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55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<sst xmlns="http://schemas.openxmlformats.org/spreadsheetml/2006/main" count="17" uniqueCount="17">
  <si>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time (min)</t>
  </si>
  <si>
    <t>voltage</t>
  </si>
  <si>
    <t>current density</t>
  </si>
  <si>
    <t>CA_SR</t>
  </si>
  <si>
    <t>CA_RH</t>
  </si>
  <si>
    <t>FC_temp</t>
  </si>
  <si>
    <t>GDL2</t>
  </si>
  <si>
    <t>GDL3</t>
  </si>
  <si>
    <t>GDL4</t>
  </si>
  <si>
    <t>GDL5</t>
  </si>
  <si>
    <t>GDL6</t>
  </si>
  <si>
    <t>GDL7</t>
  </si>
  <si>
    <t>GDL8</t>
  </si>
  <si>
    <t>GDL9</t>
  </si>
  <si>
    <t>Sheet1</t>
  </si>
  <si>
    <t>image_time</t>
  </si>
  <si>
    <t>GDL1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</si>
</sst>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9"/>
          <c:y val="0.09175"/>
          <c:w val="0.89825"/>
          <c:h val="0.88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voltage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Sheet1!$A$2:$A$4442</c:f>
              <c:numCache>
                <c:ptCount val="4441"/>
                <c:pt idx="0">
                  <c:v>800.015</c:v>
                </c:pt>
                <c:pt idx="1">
                  <c:v>800.1816666666667</c:v>
                </c:pt>
                <c:pt idx="2">
                  <c:v>800.3483333333334</c:v>
                </c:pt>
                <c:pt idx="3">
                  <c:v>800.515</c:v>
                </c:pt>
                <c:pt idx="4">
                  <c:v>800.6816666666667</c:v>
                </c:pt>
                <c:pt idx="5">
                  <c:v>800.8483333333334</c:v>
                </c:pt>
                <c:pt idx="6">
                  <c:v>801.015</c:v>
                </c:pt>
                <c:pt idx="7">
                  <c:v>801.1801666666667</c:v>
                </c:pt>
                <c:pt idx="8">
                  <c:v>801.3483333333334</c:v>
                </c:pt>
                <c:pt idx="9">
                  <c:v>801.5153333333333</c:v>
                </c:pt>
                <c:pt idx="10">
                  <c:v>801.6801666666667</c:v>
                </c:pt>
                <c:pt idx="11">
                  <c:v>801.8483333333334</c:v>
                </c:pt>
                <c:pt idx="12">
                  <c:v>802.0153333333333</c:v>
                </c:pt>
                <c:pt idx="13">
                  <c:v>802.1833333333333</c:v>
                </c:pt>
                <c:pt idx="14">
                  <c:v>802.3483333333334</c:v>
                </c:pt>
                <c:pt idx="15">
                  <c:v>802.5153333333333</c:v>
                </c:pt>
                <c:pt idx="16">
                  <c:v>802.6816666666667</c:v>
                </c:pt>
                <c:pt idx="17">
                  <c:v>802.8483333333334</c:v>
                </c:pt>
                <c:pt idx="18">
                  <c:v>803.0166666666667</c:v>
                </c:pt>
                <c:pt idx="19">
                  <c:v>803.1816666666667</c:v>
                </c:pt>
                <c:pt idx="20">
                  <c:v>803.3483333333334</c:v>
                </c:pt>
                <c:pt idx="21">
                  <c:v>803.5183333333333</c:v>
                </c:pt>
                <c:pt idx="22">
                  <c:v>803.6833333333333</c:v>
                </c:pt>
                <c:pt idx="23">
                  <c:v>803.8483333333334</c:v>
                </c:pt>
                <c:pt idx="24">
                  <c:v>804.015</c:v>
                </c:pt>
                <c:pt idx="25">
                  <c:v>804.1801666666667</c:v>
                </c:pt>
                <c:pt idx="26">
                  <c:v>804.3483333333334</c:v>
                </c:pt>
                <c:pt idx="27">
                  <c:v>804.515</c:v>
                </c:pt>
                <c:pt idx="28">
                  <c:v>804.6801666666667</c:v>
                </c:pt>
                <c:pt idx="29">
                  <c:v>804.85</c:v>
                </c:pt>
                <c:pt idx="30">
                  <c:v>805.015</c:v>
                </c:pt>
                <c:pt idx="31">
                  <c:v>805.1801666666667</c:v>
                </c:pt>
                <c:pt idx="32">
                  <c:v>805.35</c:v>
                </c:pt>
                <c:pt idx="33">
                  <c:v>805.515</c:v>
                </c:pt>
                <c:pt idx="34">
                  <c:v>805.6833333333333</c:v>
                </c:pt>
                <c:pt idx="35">
                  <c:v>805.8483333333334</c:v>
                </c:pt>
                <c:pt idx="36">
                  <c:v>806.0166666666667</c:v>
                </c:pt>
                <c:pt idx="37">
                  <c:v>806.1801666666667</c:v>
                </c:pt>
                <c:pt idx="38">
                  <c:v>806.35</c:v>
                </c:pt>
                <c:pt idx="39">
                  <c:v>806.515</c:v>
                </c:pt>
                <c:pt idx="40">
                  <c:v>806.6801666666667</c:v>
                </c:pt>
                <c:pt idx="41">
                  <c:v>806.8483333333334</c:v>
                </c:pt>
                <c:pt idx="42">
                  <c:v>807.0183333333333</c:v>
                </c:pt>
                <c:pt idx="43">
                  <c:v>807.1816666666667</c:v>
                </c:pt>
                <c:pt idx="44">
                  <c:v>807.3483333333334</c:v>
                </c:pt>
                <c:pt idx="45">
                  <c:v>807.515</c:v>
                </c:pt>
                <c:pt idx="46">
                  <c:v>807.6801666666667</c:v>
                </c:pt>
                <c:pt idx="47">
                  <c:v>807.8483333333334</c:v>
                </c:pt>
                <c:pt idx="48">
                  <c:v>808.0166666666667</c:v>
                </c:pt>
                <c:pt idx="49">
                  <c:v>808.1801666666667</c:v>
                </c:pt>
                <c:pt idx="50">
                  <c:v>808.3483333333334</c:v>
                </c:pt>
                <c:pt idx="51">
                  <c:v>808.515</c:v>
                </c:pt>
                <c:pt idx="52">
                  <c:v>808.6833333333333</c:v>
                </c:pt>
                <c:pt idx="53">
                  <c:v>808.8468333333333</c:v>
                </c:pt>
                <c:pt idx="54">
                  <c:v>809.0183333333333</c:v>
                </c:pt>
                <c:pt idx="55">
                  <c:v>809.1833333333333</c:v>
                </c:pt>
                <c:pt idx="56">
                  <c:v>809.35</c:v>
                </c:pt>
                <c:pt idx="57">
                  <c:v>809.515</c:v>
                </c:pt>
                <c:pt idx="58">
                  <c:v>809.6816666666667</c:v>
                </c:pt>
                <c:pt idx="59">
                  <c:v>809.8483333333334</c:v>
                </c:pt>
                <c:pt idx="60">
                  <c:v>810.015</c:v>
                </c:pt>
                <c:pt idx="61">
                  <c:v>810.1816666666667</c:v>
                </c:pt>
                <c:pt idx="62">
                  <c:v>810.3483333333334</c:v>
                </c:pt>
                <c:pt idx="63">
                  <c:v>810.5153333333333</c:v>
                </c:pt>
                <c:pt idx="64">
                  <c:v>810.6816666666667</c:v>
                </c:pt>
                <c:pt idx="65">
                  <c:v>810.8483333333334</c:v>
                </c:pt>
                <c:pt idx="66">
                  <c:v>811.0153333333333</c:v>
                </c:pt>
                <c:pt idx="67">
                  <c:v>811.1816666666667</c:v>
                </c:pt>
                <c:pt idx="68">
                  <c:v>811.3483333333334</c:v>
                </c:pt>
                <c:pt idx="69">
                  <c:v>811.5153333333333</c:v>
                </c:pt>
                <c:pt idx="70">
                  <c:v>811.6801666666667</c:v>
                </c:pt>
                <c:pt idx="71">
                  <c:v>811.85</c:v>
                </c:pt>
                <c:pt idx="72">
                  <c:v>812.015</c:v>
                </c:pt>
                <c:pt idx="73">
                  <c:v>812.1816666666667</c:v>
                </c:pt>
                <c:pt idx="74">
                  <c:v>812.3483333333334</c:v>
                </c:pt>
                <c:pt idx="75">
                  <c:v>812.515</c:v>
                </c:pt>
                <c:pt idx="76">
                  <c:v>812.6816666666667</c:v>
                </c:pt>
                <c:pt idx="77">
                  <c:v>812.8483333333334</c:v>
                </c:pt>
                <c:pt idx="78">
                  <c:v>813.0153333333333</c:v>
                </c:pt>
                <c:pt idx="79">
                  <c:v>813.1801666666667</c:v>
                </c:pt>
                <c:pt idx="80">
                  <c:v>813.3483333333334</c:v>
                </c:pt>
                <c:pt idx="81">
                  <c:v>813.515</c:v>
                </c:pt>
                <c:pt idx="82">
                  <c:v>813.6801666666667</c:v>
                </c:pt>
                <c:pt idx="83">
                  <c:v>813.8483333333334</c:v>
                </c:pt>
                <c:pt idx="84">
                  <c:v>814.015</c:v>
                </c:pt>
                <c:pt idx="85">
                  <c:v>814.1816666666667</c:v>
                </c:pt>
                <c:pt idx="86">
                  <c:v>814.3483333333334</c:v>
                </c:pt>
                <c:pt idx="87">
                  <c:v>814.5166666666667</c:v>
                </c:pt>
                <c:pt idx="88">
                  <c:v>814.6816666666667</c:v>
                </c:pt>
                <c:pt idx="89">
                  <c:v>814.85</c:v>
                </c:pt>
                <c:pt idx="90">
                  <c:v>815.015</c:v>
                </c:pt>
                <c:pt idx="91">
                  <c:v>815.1816666666667</c:v>
                </c:pt>
                <c:pt idx="92">
                  <c:v>815.35</c:v>
                </c:pt>
                <c:pt idx="93">
                  <c:v>815.5153333333333</c:v>
                </c:pt>
                <c:pt idx="94">
                  <c:v>815.6816666666667</c:v>
                </c:pt>
                <c:pt idx="95">
                  <c:v>815.8483333333334</c:v>
                </c:pt>
                <c:pt idx="96">
                  <c:v>816.0183333333333</c:v>
                </c:pt>
                <c:pt idx="97">
                  <c:v>816.1801666666667</c:v>
                </c:pt>
                <c:pt idx="98">
                  <c:v>816.3483333333334</c:v>
                </c:pt>
                <c:pt idx="99">
                  <c:v>816.5166666666667</c:v>
                </c:pt>
                <c:pt idx="100">
                  <c:v>816.6801666666667</c:v>
                </c:pt>
                <c:pt idx="101">
                  <c:v>816.8483333333334</c:v>
                </c:pt>
                <c:pt idx="102">
                  <c:v>817.015</c:v>
                </c:pt>
                <c:pt idx="103">
                  <c:v>817.1833333333333</c:v>
                </c:pt>
                <c:pt idx="104">
                  <c:v>817.35</c:v>
                </c:pt>
                <c:pt idx="105">
                  <c:v>817.5153333333333</c:v>
                </c:pt>
                <c:pt idx="106">
                  <c:v>817.6801666666667</c:v>
                </c:pt>
                <c:pt idx="107">
                  <c:v>817.8501666666667</c:v>
                </c:pt>
                <c:pt idx="108">
                  <c:v>818.015</c:v>
                </c:pt>
                <c:pt idx="109">
                  <c:v>818.1801666666667</c:v>
                </c:pt>
                <c:pt idx="110">
                  <c:v>818.3483333333334</c:v>
                </c:pt>
                <c:pt idx="111">
                  <c:v>818.5183333333333</c:v>
                </c:pt>
                <c:pt idx="112">
                  <c:v>818.6801666666667</c:v>
                </c:pt>
                <c:pt idx="113">
                  <c:v>818.8483333333334</c:v>
                </c:pt>
                <c:pt idx="114">
                  <c:v>819.0183333333333</c:v>
                </c:pt>
                <c:pt idx="115">
                  <c:v>819.1833333333333</c:v>
                </c:pt>
                <c:pt idx="116">
                  <c:v>819.3483333333334</c:v>
                </c:pt>
                <c:pt idx="117">
                  <c:v>819.5183333333333</c:v>
                </c:pt>
                <c:pt idx="118">
                  <c:v>819.6816666666667</c:v>
                </c:pt>
                <c:pt idx="119">
                  <c:v>819.85</c:v>
                </c:pt>
                <c:pt idx="120">
                  <c:v>820.015</c:v>
                </c:pt>
                <c:pt idx="121">
                  <c:v>820.1801666666667</c:v>
                </c:pt>
                <c:pt idx="122">
                  <c:v>820.3483333333334</c:v>
                </c:pt>
                <c:pt idx="123">
                  <c:v>820.5166666666667</c:v>
                </c:pt>
                <c:pt idx="124">
                  <c:v>820.6801666666667</c:v>
                </c:pt>
                <c:pt idx="125">
                  <c:v>820.8483333333334</c:v>
                </c:pt>
                <c:pt idx="126">
                  <c:v>821.0183333333333</c:v>
                </c:pt>
                <c:pt idx="127">
                  <c:v>821.1816666666667</c:v>
                </c:pt>
                <c:pt idx="128">
                  <c:v>821.3483333333334</c:v>
                </c:pt>
                <c:pt idx="129">
                  <c:v>821.5166666666667</c:v>
                </c:pt>
                <c:pt idx="130">
                  <c:v>821.6801666666667</c:v>
                </c:pt>
                <c:pt idx="131">
                  <c:v>821.8483333333334</c:v>
                </c:pt>
                <c:pt idx="132">
                  <c:v>822.015</c:v>
                </c:pt>
                <c:pt idx="133">
                  <c:v>822.1816666666667</c:v>
                </c:pt>
                <c:pt idx="134">
                  <c:v>822.3483333333334</c:v>
                </c:pt>
                <c:pt idx="135">
                  <c:v>822.515</c:v>
                </c:pt>
                <c:pt idx="136">
                  <c:v>822.6816666666667</c:v>
                </c:pt>
                <c:pt idx="137">
                  <c:v>822.8483333333334</c:v>
                </c:pt>
                <c:pt idx="138">
                  <c:v>823.015</c:v>
                </c:pt>
                <c:pt idx="139">
                  <c:v>823.1816666666667</c:v>
                </c:pt>
                <c:pt idx="140">
                  <c:v>823.3483333333334</c:v>
                </c:pt>
                <c:pt idx="141">
                  <c:v>823.515</c:v>
                </c:pt>
                <c:pt idx="142">
                  <c:v>823.6801666666667</c:v>
                </c:pt>
                <c:pt idx="143">
                  <c:v>823.8483333333334</c:v>
                </c:pt>
                <c:pt idx="144">
                  <c:v>824.015</c:v>
                </c:pt>
                <c:pt idx="145">
                  <c:v>824.1801666666667</c:v>
                </c:pt>
                <c:pt idx="146">
                  <c:v>824.3483333333334</c:v>
                </c:pt>
                <c:pt idx="147">
                  <c:v>824.515</c:v>
                </c:pt>
                <c:pt idx="148">
                  <c:v>824.6816666666667</c:v>
                </c:pt>
                <c:pt idx="149">
                  <c:v>824.8483333333334</c:v>
                </c:pt>
                <c:pt idx="150">
                  <c:v>825.015</c:v>
                </c:pt>
                <c:pt idx="151">
                  <c:v>825.1801666666667</c:v>
                </c:pt>
                <c:pt idx="152">
                  <c:v>825.35</c:v>
                </c:pt>
                <c:pt idx="153">
                  <c:v>825.515</c:v>
                </c:pt>
                <c:pt idx="154">
                  <c:v>825.6801666666667</c:v>
                </c:pt>
                <c:pt idx="155">
                  <c:v>825.8468333333333</c:v>
                </c:pt>
                <c:pt idx="156">
                  <c:v>826.015</c:v>
                </c:pt>
                <c:pt idx="157">
                  <c:v>826.1801666666667</c:v>
                </c:pt>
                <c:pt idx="158">
                  <c:v>826.3483333333334</c:v>
                </c:pt>
                <c:pt idx="159">
                  <c:v>826.5183333333333</c:v>
                </c:pt>
                <c:pt idx="160">
                  <c:v>826.6801666666667</c:v>
                </c:pt>
                <c:pt idx="161">
                  <c:v>826.8468333333333</c:v>
                </c:pt>
                <c:pt idx="162">
                  <c:v>827.015</c:v>
                </c:pt>
                <c:pt idx="163">
                  <c:v>827.1816666666667</c:v>
                </c:pt>
                <c:pt idx="164">
                  <c:v>827.3483333333334</c:v>
                </c:pt>
                <c:pt idx="165">
                  <c:v>827.515</c:v>
                </c:pt>
                <c:pt idx="166">
                  <c:v>827.6833333333333</c:v>
                </c:pt>
                <c:pt idx="167">
                  <c:v>827.85</c:v>
                </c:pt>
                <c:pt idx="168">
                  <c:v>828.015</c:v>
                </c:pt>
                <c:pt idx="169">
                  <c:v>828.1816666666667</c:v>
                </c:pt>
                <c:pt idx="170">
                  <c:v>828.35</c:v>
                </c:pt>
                <c:pt idx="171">
                  <c:v>828.515</c:v>
                </c:pt>
                <c:pt idx="172">
                  <c:v>828.6801666666667</c:v>
                </c:pt>
                <c:pt idx="173">
                  <c:v>828.8483333333334</c:v>
                </c:pt>
                <c:pt idx="174">
                  <c:v>829.0183333333333</c:v>
                </c:pt>
                <c:pt idx="175">
                  <c:v>829.1833333333333</c:v>
                </c:pt>
                <c:pt idx="176">
                  <c:v>829.3483333333334</c:v>
                </c:pt>
                <c:pt idx="177">
                  <c:v>829.5153333333333</c:v>
                </c:pt>
                <c:pt idx="178">
                  <c:v>829.6801666666667</c:v>
                </c:pt>
                <c:pt idx="179">
                  <c:v>829.8483333333334</c:v>
                </c:pt>
                <c:pt idx="180">
                  <c:v>830.015</c:v>
                </c:pt>
                <c:pt idx="181">
                  <c:v>830.1801666666667</c:v>
                </c:pt>
                <c:pt idx="182">
                  <c:v>830.3483333333334</c:v>
                </c:pt>
                <c:pt idx="183">
                  <c:v>830.515</c:v>
                </c:pt>
                <c:pt idx="184">
                  <c:v>830.6833333333333</c:v>
                </c:pt>
                <c:pt idx="185">
                  <c:v>830.8533333333332</c:v>
                </c:pt>
                <c:pt idx="186">
                  <c:v>831.0166666666667</c:v>
                </c:pt>
                <c:pt idx="187">
                  <c:v>831.1833333333333</c:v>
                </c:pt>
                <c:pt idx="188">
                  <c:v>831.3501666666667</c:v>
                </c:pt>
                <c:pt idx="189">
                  <c:v>831.515</c:v>
                </c:pt>
                <c:pt idx="190">
                  <c:v>831.6801666666667</c:v>
                </c:pt>
                <c:pt idx="191">
                  <c:v>831.8483333333334</c:v>
                </c:pt>
                <c:pt idx="192">
                  <c:v>832.015</c:v>
                </c:pt>
                <c:pt idx="193">
                  <c:v>832.1801666666667</c:v>
                </c:pt>
                <c:pt idx="194">
                  <c:v>832.35</c:v>
                </c:pt>
                <c:pt idx="195">
                  <c:v>832.5134999999999</c:v>
                </c:pt>
                <c:pt idx="196">
                  <c:v>832.6816666666667</c:v>
                </c:pt>
                <c:pt idx="197">
                  <c:v>832.8483333333334</c:v>
                </c:pt>
                <c:pt idx="198">
                  <c:v>833.015</c:v>
                </c:pt>
                <c:pt idx="199">
                  <c:v>833.1801666666667</c:v>
                </c:pt>
                <c:pt idx="200">
                  <c:v>833.35</c:v>
                </c:pt>
                <c:pt idx="201">
                  <c:v>833.5134999999999</c:v>
                </c:pt>
                <c:pt idx="202">
                  <c:v>833.6801666666667</c:v>
                </c:pt>
                <c:pt idx="203">
                  <c:v>833.8483333333334</c:v>
                </c:pt>
                <c:pt idx="204">
                  <c:v>834.015</c:v>
                </c:pt>
                <c:pt idx="205">
                  <c:v>834.1833333333333</c:v>
                </c:pt>
                <c:pt idx="206">
                  <c:v>834.3483333333334</c:v>
                </c:pt>
                <c:pt idx="207">
                  <c:v>834.5153333333333</c:v>
                </c:pt>
                <c:pt idx="208">
                  <c:v>834.6833333333333</c:v>
                </c:pt>
                <c:pt idx="209">
                  <c:v>834.8483333333334</c:v>
                </c:pt>
                <c:pt idx="210">
                  <c:v>835.0166666666667</c:v>
                </c:pt>
                <c:pt idx="211">
                  <c:v>835.1801666666667</c:v>
                </c:pt>
                <c:pt idx="212">
                  <c:v>835.3483333333334</c:v>
                </c:pt>
                <c:pt idx="213">
                  <c:v>835.515</c:v>
                </c:pt>
                <c:pt idx="214">
                  <c:v>835.6833333333333</c:v>
                </c:pt>
                <c:pt idx="215">
                  <c:v>835.8501666666667</c:v>
                </c:pt>
                <c:pt idx="216">
                  <c:v>836.015</c:v>
                </c:pt>
                <c:pt idx="217">
                  <c:v>836.1801666666667</c:v>
                </c:pt>
                <c:pt idx="218">
                  <c:v>836.3483333333334</c:v>
                </c:pt>
                <c:pt idx="219">
                  <c:v>836.515</c:v>
                </c:pt>
                <c:pt idx="220">
                  <c:v>836.6801666666667</c:v>
                </c:pt>
                <c:pt idx="221">
                  <c:v>836.8483333333334</c:v>
                </c:pt>
                <c:pt idx="222">
                  <c:v>837.015</c:v>
                </c:pt>
                <c:pt idx="223">
                  <c:v>837.1801666666667</c:v>
                </c:pt>
                <c:pt idx="224">
                  <c:v>837.35</c:v>
                </c:pt>
                <c:pt idx="225">
                  <c:v>837.515</c:v>
                </c:pt>
                <c:pt idx="226">
                  <c:v>837.6801666666667</c:v>
                </c:pt>
                <c:pt idx="227">
                  <c:v>837.8483333333334</c:v>
                </c:pt>
                <c:pt idx="228">
                  <c:v>838.0166666666667</c:v>
                </c:pt>
                <c:pt idx="229">
                  <c:v>838.1801666666667</c:v>
                </c:pt>
                <c:pt idx="230">
                  <c:v>838.3483333333334</c:v>
                </c:pt>
                <c:pt idx="231">
                  <c:v>838.515</c:v>
                </c:pt>
                <c:pt idx="232">
                  <c:v>838.6801666666667</c:v>
                </c:pt>
                <c:pt idx="233">
                  <c:v>838.85</c:v>
                </c:pt>
                <c:pt idx="234">
                  <c:v>839.0166666666667</c:v>
                </c:pt>
                <c:pt idx="235">
                  <c:v>839.1801666666667</c:v>
                </c:pt>
                <c:pt idx="236">
                  <c:v>839.3483333333334</c:v>
                </c:pt>
                <c:pt idx="237">
                  <c:v>839.515</c:v>
                </c:pt>
                <c:pt idx="238">
                  <c:v>839.6816666666667</c:v>
                </c:pt>
                <c:pt idx="239">
                  <c:v>839.8483333333334</c:v>
                </c:pt>
                <c:pt idx="240">
                  <c:v>840.015</c:v>
                </c:pt>
                <c:pt idx="241">
                  <c:v>840.1801666666667</c:v>
                </c:pt>
                <c:pt idx="242">
                  <c:v>840.3483333333334</c:v>
                </c:pt>
                <c:pt idx="243">
                  <c:v>840.5183333333333</c:v>
                </c:pt>
                <c:pt idx="244">
                  <c:v>840.6801666666667</c:v>
                </c:pt>
                <c:pt idx="245">
                  <c:v>840.8483333333334</c:v>
                </c:pt>
                <c:pt idx="246">
                  <c:v>841.0166666666667</c:v>
                </c:pt>
                <c:pt idx="247">
                  <c:v>841.1801666666667</c:v>
                </c:pt>
                <c:pt idx="248">
                  <c:v>841.35</c:v>
                </c:pt>
                <c:pt idx="249">
                  <c:v>841.5153333333333</c:v>
                </c:pt>
                <c:pt idx="250">
                  <c:v>841.6801666666667</c:v>
                </c:pt>
                <c:pt idx="251">
                  <c:v>841.8483333333334</c:v>
                </c:pt>
                <c:pt idx="252">
                  <c:v>842.0166666666667</c:v>
                </c:pt>
                <c:pt idx="253">
                  <c:v>842.1801666666667</c:v>
                </c:pt>
                <c:pt idx="254">
                  <c:v>842.3483333333334</c:v>
                </c:pt>
                <c:pt idx="255">
                  <c:v>842.5166666666667</c:v>
                </c:pt>
                <c:pt idx="256">
                  <c:v>842.6801666666667</c:v>
                </c:pt>
                <c:pt idx="257">
                  <c:v>842.8483333333334</c:v>
                </c:pt>
                <c:pt idx="258">
                  <c:v>843.0153333333333</c:v>
                </c:pt>
                <c:pt idx="259">
                  <c:v>843.1833333333333</c:v>
                </c:pt>
                <c:pt idx="260">
                  <c:v>843.35</c:v>
                </c:pt>
                <c:pt idx="261">
                  <c:v>843.5153333333333</c:v>
                </c:pt>
                <c:pt idx="262">
                  <c:v>843.6801666666667</c:v>
                </c:pt>
                <c:pt idx="263">
                  <c:v>843.8483333333334</c:v>
                </c:pt>
                <c:pt idx="264">
                  <c:v>844.015</c:v>
                </c:pt>
                <c:pt idx="265">
                  <c:v>844.1801666666667</c:v>
                </c:pt>
                <c:pt idx="266">
                  <c:v>844.3483333333334</c:v>
                </c:pt>
                <c:pt idx="267">
                  <c:v>844.5153333333333</c:v>
                </c:pt>
                <c:pt idx="268">
                  <c:v>844.6801666666667</c:v>
                </c:pt>
                <c:pt idx="269">
                  <c:v>844.8483333333334</c:v>
                </c:pt>
                <c:pt idx="270">
                  <c:v>845.0166666666667</c:v>
                </c:pt>
                <c:pt idx="271">
                  <c:v>845.1801666666667</c:v>
                </c:pt>
                <c:pt idx="272">
                  <c:v>845.3483333333334</c:v>
                </c:pt>
                <c:pt idx="273">
                  <c:v>845.515</c:v>
                </c:pt>
                <c:pt idx="274">
                  <c:v>845.6801666666667</c:v>
                </c:pt>
                <c:pt idx="275">
                  <c:v>845.8483333333334</c:v>
                </c:pt>
                <c:pt idx="276">
                  <c:v>846.0166666666667</c:v>
                </c:pt>
                <c:pt idx="277">
                  <c:v>846.1801666666667</c:v>
                </c:pt>
                <c:pt idx="278">
                  <c:v>846.3483333333334</c:v>
                </c:pt>
                <c:pt idx="279">
                  <c:v>846.515</c:v>
                </c:pt>
                <c:pt idx="280">
                  <c:v>846.6833333333333</c:v>
                </c:pt>
                <c:pt idx="281">
                  <c:v>846.8533333333332</c:v>
                </c:pt>
                <c:pt idx="282">
                  <c:v>847.0166666666667</c:v>
                </c:pt>
                <c:pt idx="283">
                  <c:v>847.1816666666667</c:v>
                </c:pt>
                <c:pt idx="284">
                  <c:v>847.3483333333334</c:v>
                </c:pt>
                <c:pt idx="285">
                  <c:v>847.515</c:v>
                </c:pt>
                <c:pt idx="286">
                  <c:v>847.6801666666667</c:v>
                </c:pt>
                <c:pt idx="287">
                  <c:v>847.8483333333334</c:v>
                </c:pt>
                <c:pt idx="288">
                  <c:v>848.0183333333333</c:v>
                </c:pt>
                <c:pt idx="289">
                  <c:v>848.1833333333333</c:v>
                </c:pt>
                <c:pt idx="290">
                  <c:v>848.35</c:v>
                </c:pt>
                <c:pt idx="291">
                  <c:v>848.515</c:v>
                </c:pt>
                <c:pt idx="292">
                  <c:v>848.6801666666667</c:v>
                </c:pt>
                <c:pt idx="293">
                  <c:v>848.8483333333334</c:v>
                </c:pt>
                <c:pt idx="294">
                  <c:v>849.015</c:v>
                </c:pt>
                <c:pt idx="295">
                  <c:v>849.1801666666667</c:v>
                </c:pt>
                <c:pt idx="296">
                  <c:v>849.3483333333334</c:v>
                </c:pt>
                <c:pt idx="297">
                  <c:v>849.515</c:v>
                </c:pt>
                <c:pt idx="298">
                  <c:v>849.6816666666667</c:v>
                </c:pt>
                <c:pt idx="299">
                  <c:v>849.8483333333334</c:v>
                </c:pt>
                <c:pt idx="300">
                  <c:v>850.015</c:v>
                </c:pt>
                <c:pt idx="301">
                  <c:v>850.1816666666667</c:v>
                </c:pt>
                <c:pt idx="302">
                  <c:v>850.3483333333334</c:v>
                </c:pt>
                <c:pt idx="303">
                  <c:v>850.515</c:v>
                </c:pt>
                <c:pt idx="304">
                  <c:v>850.6833333333333</c:v>
                </c:pt>
                <c:pt idx="305">
                  <c:v>850.8483333333334</c:v>
                </c:pt>
                <c:pt idx="306">
                  <c:v>851.0166666666667</c:v>
                </c:pt>
                <c:pt idx="307">
                  <c:v>851.1801666666667</c:v>
                </c:pt>
                <c:pt idx="308">
                  <c:v>851.3483333333334</c:v>
                </c:pt>
                <c:pt idx="309">
                  <c:v>851.515</c:v>
                </c:pt>
                <c:pt idx="310">
                  <c:v>851.6833333333333</c:v>
                </c:pt>
                <c:pt idx="311">
                  <c:v>851.85</c:v>
                </c:pt>
                <c:pt idx="312">
                  <c:v>852.015</c:v>
                </c:pt>
                <c:pt idx="313">
                  <c:v>852.1801666666667</c:v>
                </c:pt>
                <c:pt idx="314">
                  <c:v>852.3483333333334</c:v>
                </c:pt>
                <c:pt idx="315">
                  <c:v>852.515</c:v>
                </c:pt>
                <c:pt idx="316">
                  <c:v>852.6816666666667</c:v>
                </c:pt>
                <c:pt idx="317">
                  <c:v>852.8483333333334</c:v>
                </c:pt>
                <c:pt idx="318">
                  <c:v>853.0181666666666</c:v>
                </c:pt>
                <c:pt idx="319">
                  <c:v>853.1801666666667</c:v>
                </c:pt>
                <c:pt idx="320">
                  <c:v>853.3483333333334</c:v>
                </c:pt>
                <c:pt idx="321">
                  <c:v>853.5183333333333</c:v>
                </c:pt>
                <c:pt idx="322">
                  <c:v>853.6801666666667</c:v>
                </c:pt>
                <c:pt idx="323">
                  <c:v>853.8483333333334</c:v>
                </c:pt>
                <c:pt idx="324">
                  <c:v>854.015</c:v>
                </c:pt>
                <c:pt idx="325">
                  <c:v>854.1801666666667</c:v>
                </c:pt>
                <c:pt idx="326">
                  <c:v>854.3483333333334</c:v>
                </c:pt>
                <c:pt idx="327">
                  <c:v>854.5153333333333</c:v>
                </c:pt>
                <c:pt idx="328">
                  <c:v>854.6816666666667</c:v>
                </c:pt>
                <c:pt idx="329">
                  <c:v>854.8483333333334</c:v>
                </c:pt>
                <c:pt idx="330">
                  <c:v>855.0134999999999</c:v>
                </c:pt>
                <c:pt idx="331">
                  <c:v>855.1801666666667</c:v>
                </c:pt>
                <c:pt idx="332">
                  <c:v>855.35</c:v>
                </c:pt>
                <c:pt idx="333">
                  <c:v>855.5166666666667</c:v>
                </c:pt>
                <c:pt idx="334">
                  <c:v>855.6801666666667</c:v>
                </c:pt>
                <c:pt idx="335">
                  <c:v>855.8483333333334</c:v>
                </c:pt>
                <c:pt idx="336">
                  <c:v>856.0166666666667</c:v>
                </c:pt>
                <c:pt idx="337">
                  <c:v>856.1801666666667</c:v>
                </c:pt>
                <c:pt idx="338">
                  <c:v>856.3483333333334</c:v>
                </c:pt>
                <c:pt idx="339">
                  <c:v>856.515</c:v>
                </c:pt>
                <c:pt idx="340">
                  <c:v>856.6816666666667</c:v>
                </c:pt>
                <c:pt idx="341">
                  <c:v>856.85</c:v>
                </c:pt>
                <c:pt idx="342">
                  <c:v>857.0134999999999</c:v>
                </c:pt>
                <c:pt idx="343">
                  <c:v>857.1816666666667</c:v>
                </c:pt>
                <c:pt idx="344">
                  <c:v>857.35</c:v>
                </c:pt>
                <c:pt idx="345">
                  <c:v>857.5134999999999</c:v>
                </c:pt>
                <c:pt idx="346">
                  <c:v>857.6801666666667</c:v>
                </c:pt>
                <c:pt idx="347">
                  <c:v>857.8483333333334</c:v>
                </c:pt>
                <c:pt idx="348">
                  <c:v>858.0153333333333</c:v>
                </c:pt>
                <c:pt idx="349">
                  <c:v>858.1833333333333</c:v>
                </c:pt>
                <c:pt idx="350">
                  <c:v>858.35</c:v>
                </c:pt>
                <c:pt idx="351">
                  <c:v>858.5183333333333</c:v>
                </c:pt>
                <c:pt idx="352">
                  <c:v>858.6833333333333</c:v>
                </c:pt>
                <c:pt idx="353">
                  <c:v>858.8533333333332</c:v>
                </c:pt>
                <c:pt idx="354">
                  <c:v>859.0183333333333</c:v>
                </c:pt>
                <c:pt idx="355">
                  <c:v>859.1833333333333</c:v>
                </c:pt>
                <c:pt idx="356">
                  <c:v>859.3483333333334</c:v>
                </c:pt>
                <c:pt idx="357">
                  <c:v>859.5166666666667</c:v>
                </c:pt>
                <c:pt idx="358">
                  <c:v>859.6801666666667</c:v>
                </c:pt>
                <c:pt idx="359">
                  <c:v>859.8483333333334</c:v>
                </c:pt>
                <c:pt idx="360">
                  <c:v>860.0166666666667</c:v>
                </c:pt>
                <c:pt idx="361">
                  <c:v>860.1833333333333</c:v>
                </c:pt>
                <c:pt idx="362">
                  <c:v>860.35</c:v>
                </c:pt>
                <c:pt idx="363">
                  <c:v>860.515</c:v>
                </c:pt>
                <c:pt idx="364">
                  <c:v>860.6816666666667</c:v>
                </c:pt>
                <c:pt idx="365">
                  <c:v>860.8468333333333</c:v>
                </c:pt>
                <c:pt idx="366">
                  <c:v>861.015</c:v>
                </c:pt>
                <c:pt idx="367">
                  <c:v>861.1801666666667</c:v>
                </c:pt>
                <c:pt idx="368">
                  <c:v>861.3483333333334</c:v>
                </c:pt>
                <c:pt idx="369">
                  <c:v>861.5166666666667</c:v>
                </c:pt>
                <c:pt idx="370">
                  <c:v>861.6801666666667</c:v>
                </c:pt>
                <c:pt idx="371">
                  <c:v>861.8483333333334</c:v>
                </c:pt>
                <c:pt idx="372">
                  <c:v>862.015</c:v>
                </c:pt>
                <c:pt idx="373">
                  <c:v>862.1801666666667</c:v>
                </c:pt>
                <c:pt idx="374">
                  <c:v>862.3483333333334</c:v>
                </c:pt>
                <c:pt idx="375">
                  <c:v>862.5183333333333</c:v>
                </c:pt>
                <c:pt idx="376">
                  <c:v>862.6816666666667</c:v>
                </c:pt>
                <c:pt idx="377">
                  <c:v>862.8483333333334</c:v>
                </c:pt>
                <c:pt idx="378">
                  <c:v>863.015</c:v>
                </c:pt>
                <c:pt idx="379">
                  <c:v>863.1801666666667</c:v>
                </c:pt>
                <c:pt idx="380">
                  <c:v>863.3483333333334</c:v>
                </c:pt>
                <c:pt idx="381">
                  <c:v>863.515</c:v>
                </c:pt>
                <c:pt idx="382">
                  <c:v>863.6801666666667</c:v>
                </c:pt>
                <c:pt idx="383">
                  <c:v>863.8483333333334</c:v>
                </c:pt>
                <c:pt idx="384">
                  <c:v>864.0183333333333</c:v>
                </c:pt>
                <c:pt idx="385">
                  <c:v>864.1816666666667</c:v>
                </c:pt>
                <c:pt idx="386">
                  <c:v>864.3483333333334</c:v>
                </c:pt>
                <c:pt idx="387">
                  <c:v>864.5166666666667</c:v>
                </c:pt>
                <c:pt idx="388">
                  <c:v>864.6833333333333</c:v>
                </c:pt>
                <c:pt idx="389">
                  <c:v>864.8483333333334</c:v>
                </c:pt>
                <c:pt idx="390">
                  <c:v>865.015</c:v>
                </c:pt>
                <c:pt idx="391">
                  <c:v>865.1816666666667</c:v>
                </c:pt>
                <c:pt idx="392">
                  <c:v>865.3483333333334</c:v>
                </c:pt>
                <c:pt idx="393">
                  <c:v>865.515</c:v>
                </c:pt>
                <c:pt idx="394">
                  <c:v>865.6816666666667</c:v>
                </c:pt>
                <c:pt idx="395">
                  <c:v>865.8483333333334</c:v>
                </c:pt>
                <c:pt idx="396">
                  <c:v>866.0183333333333</c:v>
                </c:pt>
                <c:pt idx="397">
                  <c:v>866.1833333333333</c:v>
                </c:pt>
                <c:pt idx="398">
                  <c:v>866.3483333333334</c:v>
                </c:pt>
                <c:pt idx="399">
                  <c:v>866.515</c:v>
                </c:pt>
                <c:pt idx="400">
                  <c:v>866.6801666666667</c:v>
                </c:pt>
                <c:pt idx="401">
                  <c:v>866.8483333333334</c:v>
                </c:pt>
                <c:pt idx="402">
                  <c:v>867.015</c:v>
                </c:pt>
                <c:pt idx="403">
                  <c:v>867.1801666666667</c:v>
                </c:pt>
                <c:pt idx="404">
                  <c:v>867.3483333333334</c:v>
                </c:pt>
                <c:pt idx="405">
                  <c:v>867.515</c:v>
                </c:pt>
                <c:pt idx="406">
                  <c:v>867.6816666666667</c:v>
                </c:pt>
                <c:pt idx="407">
                  <c:v>867.8483333333334</c:v>
                </c:pt>
                <c:pt idx="408">
                  <c:v>868.015</c:v>
                </c:pt>
                <c:pt idx="409">
                  <c:v>868.1801666666667</c:v>
                </c:pt>
                <c:pt idx="410">
                  <c:v>868.3483333333334</c:v>
                </c:pt>
                <c:pt idx="411">
                  <c:v>868.5183333333333</c:v>
                </c:pt>
                <c:pt idx="412">
                  <c:v>868.6833333333333</c:v>
                </c:pt>
                <c:pt idx="413">
                  <c:v>868.8483333333334</c:v>
                </c:pt>
                <c:pt idx="414">
                  <c:v>869.015</c:v>
                </c:pt>
                <c:pt idx="415">
                  <c:v>869.1801666666667</c:v>
                </c:pt>
                <c:pt idx="416">
                  <c:v>869.3483333333334</c:v>
                </c:pt>
                <c:pt idx="417">
                  <c:v>869.515</c:v>
                </c:pt>
                <c:pt idx="418">
                  <c:v>869.6816666666667</c:v>
                </c:pt>
                <c:pt idx="419">
                  <c:v>869.8483333333334</c:v>
                </c:pt>
                <c:pt idx="420">
                  <c:v>870.015</c:v>
                </c:pt>
                <c:pt idx="421">
                  <c:v>870.1801666666667</c:v>
                </c:pt>
                <c:pt idx="422">
                  <c:v>870.3483333333334</c:v>
                </c:pt>
                <c:pt idx="423">
                  <c:v>870.515</c:v>
                </c:pt>
                <c:pt idx="424">
                  <c:v>870.6801666666667</c:v>
                </c:pt>
                <c:pt idx="425">
                  <c:v>870.8483333333334</c:v>
                </c:pt>
                <c:pt idx="426">
                  <c:v>871.015</c:v>
                </c:pt>
                <c:pt idx="427">
                  <c:v>871.1801666666667</c:v>
                </c:pt>
                <c:pt idx="428">
                  <c:v>871.35</c:v>
                </c:pt>
                <c:pt idx="429">
                  <c:v>871.5134999999999</c:v>
                </c:pt>
                <c:pt idx="430">
                  <c:v>871.6801666666667</c:v>
                </c:pt>
                <c:pt idx="431">
                  <c:v>871.8483333333334</c:v>
                </c:pt>
                <c:pt idx="432">
                  <c:v>872.015</c:v>
                </c:pt>
                <c:pt idx="433">
                  <c:v>872.1816666666667</c:v>
                </c:pt>
                <c:pt idx="434">
                  <c:v>872.3483333333334</c:v>
                </c:pt>
                <c:pt idx="435">
                  <c:v>872.515</c:v>
                </c:pt>
                <c:pt idx="436">
                  <c:v>872.6801666666667</c:v>
                </c:pt>
                <c:pt idx="437">
                  <c:v>872.85</c:v>
                </c:pt>
                <c:pt idx="438">
                  <c:v>873.015</c:v>
                </c:pt>
                <c:pt idx="439">
                  <c:v>873.1816666666667</c:v>
                </c:pt>
                <c:pt idx="440">
                  <c:v>873.3483333333334</c:v>
                </c:pt>
                <c:pt idx="441">
                  <c:v>873.5134999999999</c:v>
                </c:pt>
                <c:pt idx="442">
                  <c:v>873.6801666666667</c:v>
                </c:pt>
                <c:pt idx="443">
                  <c:v>873.8483333333334</c:v>
                </c:pt>
                <c:pt idx="444">
                  <c:v>874.0166666666667</c:v>
                </c:pt>
                <c:pt idx="445">
                  <c:v>874.1816666666667</c:v>
                </c:pt>
                <c:pt idx="446">
                  <c:v>874.3483333333334</c:v>
                </c:pt>
                <c:pt idx="447">
                  <c:v>874.515</c:v>
                </c:pt>
                <c:pt idx="448">
                  <c:v>874.6801666666667</c:v>
                </c:pt>
                <c:pt idx="449">
                  <c:v>874.8483333333334</c:v>
                </c:pt>
                <c:pt idx="450">
                  <c:v>875.015</c:v>
                </c:pt>
                <c:pt idx="451">
                  <c:v>875.1816666666667</c:v>
                </c:pt>
                <c:pt idx="452">
                  <c:v>875.3483333333334</c:v>
                </c:pt>
                <c:pt idx="453">
                  <c:v>875.5183333333333</c:v>
                </c:pt>
                <c:pt idx="454">
                  <c:v>875.6801666666667</c:v>
                </c:pt>
                <c:pt idx="455">
                  <c:v>875.8468333333333</c:v>
                </c:pt>
                <c:pt idx="456">
                  <c:v>876.0166666666667</c:v>
                </c:pt>
                <c:pt idx="457">
                  <c:v>876.1801666666667</c:v>
                </c:pt>
                <c:pt idx="458">
                  <c:v>876.3483333333334</c:v>
                </c:pt>
                <c:pt idx="459">
                  <c:v>876.515</c:v>
                </c:pt>
                <c:pt idx="460">
                  <c:v>876.6801666666667</c:v>
                </c:pt>
                <c:pt idx="461">
                  <c:v>876.85</c:v>
                </c:pt>
                <c:pt idx="462">
                  <c:v>877.015</c:v>
                </c:pt>
                <c:pt idx="463">
                  <c:v>877.1816666666667</c:v>
                </c:pt>
                <c:pt idx="464">
                  <c:v>877.3483333333334</c:v>
                </c:pt>
                <c:pt idx="465">
                  <c:v>877.515</c:v>
                </c:pt>
                <c:pt idx="466">
                  <c:v>877.6801666666667</c:v>
                </c:pt>
                <c:pt idx="467">
                  <c:v>877.8483333333334</c:v>
                </c:pt>
                <c:pt idx="468">
                  <c:v>878.0166666666667</c:v>
                </c:pt>
                <c:pt idx="469">
                  <c:v>878.1801666666667</c:v>
                </c:pt>
                <c:pt idx="470">
                  <c:v>878.3483333333334</c:v>
                </c:pt>
                <c:pt idx="471">
                  <c:v>878.515</c:v>
                </c:pt>
                <c:pt idx="472">
                  <c:v>878.6801666666667</c:v>
                </c:pt>
                <c:pt idx="473">
                  <c:v>878.8483333333334</c:v>
                </c:pt>
                <c:pt idx="474">
                  <c:v>879.0166666666667</c:v>
                </c:pt>
                <c:pt idx="475">
                  <c:v>879.1816666666667</c:v>
                </c:pt>
                <c:pt idx="476">
                  <c:v>879.3483333333334</c:v>
                </c:pt>
                <c:pt idx="477">
                  <c:v>879.5166666666667</c:v>
                </c:pt>
                <c:pt idx="478">
                  <c:v>879.6833333333333</c:v>
                </c:pt>
                <c:pt idx="479">
                  <c:v>879.8483333333334</c:v>
                </c:pt>
                <c:pt idx="480">
                  <c:v>880.015</c:v>
                </c:pt>
                <c:pt idx="481">
                  <c:v>880.1801666666667</c:v>
                </c:pt>
                <c:pt idx="482">
                  <c:v>880.3483333333334</c:v>
                </c:pt>
                <c:pt idx="483">
                  <c:v>880.515</c:v>
                </c:pt>
                <c:pt idx="484">
                  <c:v>880.6816666666667</c:v>
                </c:pt>
                <c:pt idx="485">
                  <c:v>880.8483333333334</c:v>
                </c:pt>
                <c:pt idx="486">
                  <c:v>881.015</c:v>
                </c:pt>
                <c:pt idx="487">
                  <c:v>881.1801666666667</c:v>
                </c:pt>
                <c:pt idx="488">
                  <c:v>881.3483333333334</c:v>
                </c:pt>
                <c:pt idx="489">
                  <c:v>881.52</c:v>
                </c:pt>
                <c:pt idx="490">
                  <c:v>881.6801666666667</c:v>
                </c:pt>
                <c:pt idx="491">
                  <c:v>881.8483333333334</c:v>
                </c:pt>
                <c:pt idx="492">
                  <c:v>882.015</c:v>
                </c:pt>
                <c:pt idx="493">
                  <c:v>882.1816666666667</c:v>
                </c:pt>
                <c:pt idx="494">
                  <c:v>882.3483333333334</c:v>
                </c:pt>
                <c:pt idx="495">
                  <c:v>882.5166666666667</c:v>
                </c:pt>
                <c:pt idx="496">
                  <c:v>882.6801666666667</c:v>
                </c:pt>
                <c:pt idx="497">
                  <c:v>882.8483333333334</c:v>
                </c:pt>
                <c:pt idx="498">
                  <c:v>883.0166666666667</c:v>
                </c:pt>
                <c:pt idx="499">
                  <c:v>883.1801666666667</c:v>
                </c:pt>
                <c:pt idx="500">
                  <c:v>883.3483333333334</c:v>
                </c:pt>
                <c:pt idx="501">
                  <c:v>883.5153333333333</c:v>
                </c:pt>
                <c:pt idx="502">
                  <c:v>883.6801666666667</c:v>
                </c:pt>
                <c:pt idx="503">
                  <c:v>883.8515</c:v>
                </c:pt>
                <c:pt idx="504">
                  <c:v>884.015</c:v>
                </c:pt>
                <c:pt idx="505">
                  <c:v>884.1801666666667</c:v>
                </c:pt>
                <c:pt idx="506">
                  <c:v>884.3483333333334</c:v>
                </c:pt>
                <c:pt idx="507">
                  <c:v>884.52</c:v>
                </c:pt>
                <c:pt idx="508">
                  <c:v>884.6816666666667</c:v>
                </c:pt>
                <c:pt idx="509">
                  <c:v>884.8483333333334</c:v>
                </c:pt>
                <c:pt idx="510">
                  <c:v>885.015</c:v>
                </c:pt>
                <c:pt idx="511">
                  <c:v>885.1801666666667</c:v>
                </c:pt>
                <c:pt idx="512">
                  <c:v>885.3483333333334</c:v>
                </c:pt>
                <c:pt idx="513">
                  <c:v>885.515</c:v>
                </c:pt>
                <c:pt idx="514">
                  <c:v>885.6801666666667</c:v>
                </c:pt>
                <c:pt idx="515">
                  <c:v>885.85</c:v>
                </c:pt>
                <c:pt idx="516">
                  <c:v>886.015</c:v>
                </c:pt>
                <c:pt idx="517">
                  <c:v>886.1833333333333</c:v>
                </c:pt>
                <c:pt idx="518">
                  <c:v>886.3483333333334</c:v>
                </c:pt>
                <c:pt idx="519">
                  <c:v>886.5153333333333</c:v>
                </c:pt>
                <c:pt idx="520">
                  <c:v>886.6801666666667</c:v>
                </c:pt>
                <c:pt idx="521">
                  <c:v>886.8483333333334</c:v>
                </c:pt>
                <c:pt idx="522">
                  <c:v>887.015</c:v>
                </c:pt>
                <c:pt idx="523">
                  <c:v>887.1833333333333</c:v>
                </c:pt>
                <c:pt idx="524">
                  <c:v>887.35</c:v>
                </c:pt>
                <c:pt idx="525">
                  <c:v>887.515</c:v>
                </c:pt>
                <c:pt idx="526">
                  <c:v>887.6801666666667</c:v>
                </c:pt>
                <c:pt idx="527">
                  <c:v>887.85</c:v>
                </c:pt>
                <c:pt idx="528">
                  <c:v>888.015</c:v>
                </c:pt>
                <c:pt idx="529">
                  <c:v>888.1801666666667</c:v>
                </c:pt>
                <c:pt idx="530">
                  <c:v>888.3483333333334</c:v>
                </c:pt>
                <c:pt idx="531">
                  <c:v>888.515</c:v>
                </c:pt>
                <c:pt idx="532">
                  <c:v>888.6801666666667</c:v>
                </c:pt>
                <c:pt idx="533">
                  <c:v>888.8483333333334</c:v>
                </c:pt>
                <c:pt idx="534">
                  <c:v>889.015</c:v>
                </c:pt>
                <c:pt idx="535">
                  <c:v>889.1833333333333</c:v>
                </c:pt>
                <c:pt idx="536">
                  <c:v>889.35</c:v>
                </c:pt>
                <c:pt idx="537">
                  <c:v>889.515</c:v>
                </c:pt>
                <c:pt idx="538">
                  <c:v>889.6816666666667</c:v>
                </c:pt>
                <c:pt idx="539">
                  <c:v>889.8483333333334</c:v>
                </c:pt>
                <c:pt idx="540">
                  <c:v>890.015</c:v>
                </c:pt>
                <c:pt idx="541">
                  <c:v>890.1816666666667</c:v>
                </c:pt>
                <c:pt idx="542">
                  <c:v>890.3501666666667</c:v>
                </c:pt>
                <c:pt idx="543">
                  <c:v>890.515</c:v>
                </c:pt>
                <c:pt idx="544">
                  <c:v>890.6801666666667</c:v>
                </c:pt>
                <c:pt idx="545">
                  <c:v>890.85</c:v>
                </c:pt>
                <c:pt idx="546">
                  <c:v>891.0183333333333</c:v>
                </c:pt>
                <c:pt idx="547">
                  <c:v>891.1816666666667</c:v>
                </c:pt>
                <c:pt idx="548">
                  <c:v>891.3483333333334</c:v>
                </c:pt>
                <c:pt idx="549">
                  <c:v>891.515</c:v>
                </c:pt>
                <c:pt idx="550">
                  <c:v>891.6801666666667</c:v>
                </c:pt>
                <c:pt idx="551">
                  <c:v>891.8483333333334</c:v>
                </c:pt>
                <c:pt idx="552">
                  <c:v>892.015</c:v>
                </c:pt>
                <c:pt idx="553">
                  <c:v>892.1801666666667</c:v>
                </c:pt>
                <c:pt idx="554">
                  <c:v>892.3483333333334</c:v>
                </c:pt>
                <c:pt idx="555">
                  <c:v>892.515</c:v>
                </c:pt>
                <c:pt idx="556">
                  <c:v>892.6816666666667</c:v>
                </c:pt>
                <c:pt idx="557">
                  <c:v>892.85</c:v>
                </c:pt>
                <c:pt idx="558">
                  <c:v>893.015</c:v>
                </c:pt>
                <c:pt idx="559">
                  <c:v>893.1801666666667</c:v>
                </c:pt>
                <c:pt idx="560">
                  <c:v>893.35</c:v>
                </c:pt>
                <c:pt idx="561">
                  <c:v>893.515</c:v>
                </c:pt>
                <c:pt idx="562">
                  <c:v>893.6801666666667</c:v>
                </c:pt>
                <c:pt idx="563">
                  <c:v>893.8483333333334</c:v>
                </c:pt>
                <c:pt idx="564">
                  <c:v>894.015</c:v>
                </c:pt>
                <c:pt idx="565">
                  <c:v>894.1801666666667</c:v>
                </c:pt>
                <c:pt idx="566">
                  <c:v>894.35</c:v>
                </c:pt>
                <c:pt idx="567">
                  <c:v>894.515</c:v>
                </c:pt>
                <c:pt idx="568">
                  <c:v>894.6801666666667</c:v>
                </c:pt>
                <c:pt idx="569">
                  <c:v>894.8483333333334</c:v>
                </c:pt>
                <c:pt idx="570">
                  <c:v>895.015</c:v>
                </c:pt>
                <c:pt idx="571">
                  <c:v>895.1801666666667</c:v>
                </c:pt>
                <c:pt idx="572">
                  <c:v>895.3483333333334</c:v>
                </c:pt>
                <c:pt idx="573">
                  <c:v>895.5183333333333</c:v>
                </c:pt>
                <c:pt idx="574">
                  <c:v>895.6801666666667</c:v>
                </c:pt>
                <c:pt idx="575">
                  <c:v>895.8483333333334</c:v>
                </c:pt>
                <c:pt idx="576">
                  <c:v>896.0134999999999</c:v>
                </c:pt>
                <c:pt idx="577">
                  <c:v>896.1801666666667</c:v>
                </c:pt>
                <c:pt idx="578">
                  <c:v>896.35</c:v>
                </c:pt>
                <c:pt idx="579">
                  <c:v>896.515</c:v>
                </c:pt>
                <c:pt idx="580">
                  <c:v>896.6816666666667</c:v>
                </c:pt>
                <c:pt idx="581">
                  <c:v>896.8483333333334</c:v>
                </c:pt>
                <c:pt idx="582">
                  <c:v>897.015</c:v>
                </c:pt>
                <c:pt idx="583">
                  <c:v>897.1816666666667</c:v>
                </c:pt>
                <c:pt idx="584">
                  <c:v>897.3483333333334</c:v>
                </c:pt>
                <c:pt idx="585">
                  <c:v>897.5183333333333</c:v>
                </c:pt>
                <c:pt idx="586">
                  <c:v>897.6801666666667</c:v>
                </c:pt>
                <c:pt idx="587">
                  <c:v>897.85</c:v>
                </c:pt>
                <c:pt idx="588">
                  <c:v>898.0183333333333</c:v>
                </c:pt>
                <c:pt idx="589">
                  <c:v>898.1816666666667</c:v>
                </c:pt>
                <c:pt idx="590">
                  <c:v>898.3483333333334</c:v>
                </c:pt>
                <c:pt idx="591">
                  <c:v>898.5166666666667</c:v>
                </c:pt>
                <c:pt idx="592">
                  <c:v>898.6801666666667</c:v>
                </c:pt>
                <c:pt idx="593">
                  <c:v>898.8483333333334</c:v>
                </c:pt>
                <c:pt idx="594">
                  <c:v>899.0166666666667</c:v>
                </c:pt>
                <c:pt idx="595">
                  <c:v>899.1801666666667</c:v>
                </c:pt>
                <c:pt idx="596">
                  <c:v>899.3483333333334</c:v>
                </c:pt>
                <c:pt idx="597">
                  <c:v>899.515</c:v>
                </c:pt>
                <c:pt idx="598">
                  <c:v>899.6833333333333</c:v>
                </c:pt>
                <c:pt idx="599">
                  <c:v>899.8483333333334</c:v>
                </c:pt>
                <c:pt idx="600">
                  <c:v>900.015</c:v>
                </c:pt>
                <c:pt idx="601">
                  <c:v>900.1801666666667</c:v>
                </c:pt>
                <c:pt idx="602">
                  <c:v>900.3483333333334</c:v>
                </c:pt>
                <c:pt idx="603">
                  <c:v>900.5153333333333</c:v>
                </c:pt>
                <c:pt idx="604">
                  <c:v>900.6816666666667</c:v>
                </c:pt>
                <c:pt idx="605">
                  <c:v>900.8483333333334</c:v>
                </c:pt>
                <c:pt idx="606">
                  <c:v>901.0166666666667</c:v>
                </c:pt>
                <c:pt idx="607">
                  <c:v>901.1801666666667</c:v>
                </c:pt>
                <c:pt idx="608">
                  <c:v>901.3483333333334</c:v>
                </c:pt>
                <c:pt idx="609">
                  <c:v>901.5134999999999</c:v>
                </c:pt>
                <c:pt idx="610">
                  <c:v>901.6801666666667</c:v>
                </c:pt>
                <c:pt idx="611">
                  <c:v>901.85</c:v>
                </c:pt>
                <c:pt idx="612">
                  <c:v>902.0183333333333</c:v>
                </c:pt>
                <c:pt idx="613">
                  <c:v>902.1833333333333</c:v>
                </c:pt>
                <c:pt idx="614">
                  <c:v>902.35</c:v>
                </c:pt>
                <c:pt idx="615">
                  <c:v>902.5183333333333</c:v>
                </c:pt>
                <c:pt idx="616">
                  <c:v>902.6801666666667</c:v>
                </c:pt>
                <c:pt idx="617">
                  <c:v>902.8483333333334</c:v>
                </c:pt>
                <c:pt idx="618">
                  <c:v>903.015</c:v>
                </c:pt>
                <c:pt idx="619">
                  <c:v>903.1801666666667</c:v>
                </c:pt>
                <c:pt idx="620">
                  <c:v>903.3483333333334</c:v>
                </c:pt>
                <c:pt idx="621">
                  <c:v>903.515</c:v>
                </c:pt>
                <c:pt idx="622">
                  <c:v>903.6816666666667</c:v>
                </c:pt>
                <c:pt idx="623">
                  <c:v>903.8483333333334</c:v>
                </c:pt>
                <c:pt idx="624">
                  <c:v>904.015</c:v>
                </c:pt>
                <c:pt idx="625">
                  <c:v>904.1801666666667</c:v>
                </c:pt>
                <c:pt idx="626">
                  <c:v>904.3483333333334</c:v>
                </c:pt>
                <c:pt idx="627">
                  <c:v>904.5183333333333</c:v>
                </c:pt>
                <c:pt idx="628">
                  <c:v>904.6816666666667</c:v>
                </c:pt>
                <c:pt idx="629">
                  <c:v>904.8483333333334</c:v>
                </c:pt>
                <c:pt idx="630">
                  <c:v>905.015</c:v>
                </c:pt>
                <c:pt idx="631">
                  <c:v>905.1801666666667</c:v>
                </c:pt>
                <c:pt idx="632">
                  <c:v>905.3501666666667</c:v>
                </c:pt>
                <c:pt idx="633">
                  <c:v>905.5183333333333</c:v>
                </c:pt>
                <c:pt idx="634">
                  <c:v>905.6801666666667</c:v>
                </c:pt>
                <c:pt idx="635">
                  <c:v>905.8483333333334</c:v>
                </c:pt>
                <c:pt idx="636">
                  <c:v>906.015</c:v>
                </c:pt>
                <c:pt idx="637">
                  <c:v>906.1816666666667</c:v>
                </c:pt>
                <c:pt idx="638">
                  <c:v>906.3483333333334</c:v>
                </c:pt>
                <c:pt idx="639">
                  <c:v>906.5183333333333</c:v>
                </c:pt>
                <c:pt idx="640">
                  <c:v>906.6833333333333</c:v>
                </c:pt>
                <c:pt idx="641">
                  <c:v>906.8483333333334</c:v>
                </c:pt>
                <c:pt idx="642">
                  <c:v>907.015</c:v>
                </c:pt>
                <c:pt idx="643">
                  <c:v>907.1833333333333</c:v>
                </c:pt>
                <c:pt idx="644">
                  <c:v>907.3483333333334</c:v>
                </c:pt>
                <c:pt idx="645">
                  <c:v>907.5166666666667</c:v>
                </c:pt>
                <c:pt idx="646">
                  <c:v>907.6801666666667</c:v>
                </c:pt>
                <c:pt idx="647">
                  <c:v>907.8483333333334</c:v>
                </c:pt>
                <c:pt idx="648">
                  <c:v>908.015</c:v>
                </c:pt>
                <c:pt idx="649">
                  <c:v>908.1816666666667</c:v>
                </c:pt>
                <c:pt idx="650">
                  <c:v>908.35</c:v>
                </c:pt>
                <c:pt idx="651">
                  <c:v>908.515</c:v>
                </c:pt>
                <c:pt idx="652">
                  <c:v>908.6801666666667</c:v>
                </c:pt>
                <c:pt idx="653">
                  <c:v>908.8483333333334</c:v>
                </c:pt>
                <c:pt idx="654">
                  <c:v>909.015</c:v>
                </c:pt>
                <c:pt idx="655">
                  <c:v>909.1816666666667</c:v>
                </c:pt>
                <c:pt idx="656">
                  <c:v>909.35</c:v>
                </c:pt>
                <c:pt idx="657">
                  <c:v>909.5183333333333</c:v>
                </c:pt>
                <c:pt idx="658">
                  <c:v>909.6816666666667</c:v>
                </c:pt>
                <c:pt idx="659">
                  <c:v>909.8483333333334</c:v>
                </c:pt>
                <c:pt idx="660">
                  <c:v>910.0166666666667</c:v>
                </c:pt>
                <c:pt idx="661">
                  <c:v>910.1801666666667</c:v>
                </c:pt>
                <c:pt idx="662">
                  <c:v>910.3483333333334</c:v>
                </c:pt>
                <c:pt idx="663">
                  <c:v>910.5166666666667</c:v>
                </c:pt>
                <c:pt idx="664">
                  <c:v>910.6801666666667</c:v>
                </c:pt>
                <c:pt idx="665">
                  <c:v>910.8483333333334</c:v>
                </c:pt>
                <c:pt idx="666">
                  <c:v>911.0183333333333</c:v>
                </c:pt>
                <c:pt idx="667">
                  <c:v>911.1801666666667</c:v>
                </c:pt>
                <c:pt idx="668">
                  <c:v>911.3483333333334</c:v>
                </c:pt>
                <c:pt idx="669">
                  <c:v>911.5153333333333</c:v>
                </c:pt>
                <c:pt idx="670">
                  <c:v>911.6833333333333</c:v>
                </c:pt>
                <c:pt idx="671">
                  <c:v>911.8483333333334</c:v>
                </c:pt>
                <c:pt idx="672">
                  <c:v>912.015</c:v>
                </c:pt>
                <c:pt idx="673">
                  <c:v>912.1801666666667</c:v>
                </c:pt>
                <c:pt idx="674">
                  <c:v>912.3483333333334</c:v>
                </c:pt>
                <c:pt idx="675">
                  <c:v>912.515</c:v>
                </c:pt>
                <c:pt idx="676">
                  <c:v>912.6801666666667</c:v>
                </c:pt>
                <c:pt idx="677">
                  <c:v>912.8483333333334</c:v>
                </c:pt>
                <c:pt idx="678">
                  <c:v>913.015</c:v>
                </c:pt>
                <c:pt idx="679">
                  <c:v>913.1816666666667</c:v>
                </c:pt>
                <c:pt idx="680">
                  <c:v>913.3483333333334</c:v>
                </c:pt>
                <c:pt idx="681">
                  <c:v>913.515</c:v>
                </c:pt>
                <c:pt idx="682">
                  <c:v>913.6833333333333</c:v>
                </c:pt>
                <c:pt idx="683">
                  <c:v>913.8483333333334</c:v>
                </c:pt>
                <c:pt idx="684">
                  <c:v>914.015</c:v>
                </c:pt>
                <c:pt idx="685">
                  <c:v>914.1816666666667</c:v>
                </c:pt>
                <c:pt idx="686">
                  <c:v>914.3483333333334</c:v>
                </c:pt>
                <c:pt idx="687">
                  <c:v>914.515</c:v>
                </c:pt>
                <c:pt idx="688">
                  <c:v>914.6816666666667</c:v>
                </c:pt>
                <c:pt idx="689">
                  <c:v>914.8483333333334</c:v>
                </c:pt>
                <c:pt idx="690">
                  <c:v>915.015</c:v>
                </c:pt>
                <c:pt idx="691">
                  <c:v>915.1801666666667</c:v>
                </c:pt>
                <c:pt idx="692">
                  <c:v>915.3483333333334</c:v>
                </c:pt>
                <c:pt idx="693">
                  <c:v>915.5183333333333</c:v>
                </c:pt>
                <c:pt idx="694">
                  <c:v>915.6833333333333</c:v>
                </c:pt>
                <c:pt idx="695">
                  <c:v>915.8516666666667</c:v>
                </c:pt>
                <c:pt idx="696">
                  <c:v>916.0183333333333</c:v>
                </c:pt>
                <c:pt idx="697">
                  <c:v>916.1816666666667</c:v>
                </c:pt>
                <c:pt idx="698">
                  <c:v>916.3516666666667</c:v>
                </c:pt>
                <c:pt idx="699">
                  <c:v>916.5183333333333</c:v>
                </c:pt>
                <c:pt idx="700">
                  <c:v>916.6801666666667</c:v>
                </c:pt>
                <c:pt idx="701">
                  <c:v>916.8483333333334</c:v>
                </c:pt>
                <c:pt idx="702">
                  <c:v>917.015</c:v>
                </c:pt>
                <c:pt idx="703">
                  <c:v>917.1816666666667</c:v>
                </c:pt>
                <c:pt idx="704">
                  <c:v>917.3483333333334</c:v>
                </c:pt>
                <c:pt idx="705">
                  <c:v>917.515</c:v>
                </c:pt>
                <c:pt idx="706">
                  <c:v>917.6801666666667</c:v>
                </c:pt>
                <c:pt idx="707">
                  <c:v>917.8483333333334</c:v>
                </c:pt>
                <c:pt idx="708">
                  <c:v>918.0153333333333</c:v>
                </c:pt>
                <c:pt idx="709">
                  <c:v>918.1801666666667</c:v>
                </c:pt>
                <c:pt idx="710">
                  <c:v>918.3483333333334</c:v>
                </c:pt>
                <c:pt idx="711">
                  <c:v>918.515</c:v>
                </c:pt>
                <c:pt idx="712">
                  <c:v>918.6816666666667</c:v>
                </c:pt>
                <c:pt idx="713">
                  <c:v>918.8483333333334</c:v>
                </c:pt>
                <c:pt idx="714">
                  <c:v>919.015</c:v>
                </c:pt>
                <c:pt idx="715">
                  <c:v>919.1801666666667</c:v>
                </c:pt>
                <c:pt idx="716">
                  <c:v>919.3483333333334</c:v>
                </c:pt>
                <c:pt idx="717">
                  <c:v>919.5166666666667</c:v>
                </c:pt>
                <c:pt idx="718">
                  <c:v>919.6801666666667</c:v>
                </c:pt>
                <c:pt idx="719">
                  <c:v>919.8483333333334</c:v>
                </c:pt>
                <c:pt idx="720">
                  <c:v>920.0166666666667</c:v>
                </c:pt>
                <c:pt idx="721">
                  <c:v>920.1801666666667</c:v>
                </c:pt>
                <c:pt idx="722">
                  <c:v>920.3483333333334</c:v>
                </c:pt>
                <c:pt idx="723">
                  <c:v>920.515</c:v>
                </c:pt>
                <c:pt idx="724">
                  <c:v>920.6816666666667</c:v>
                </c:pt>
                <c:pt idx="725">
                  <c:v>920.8516666666667</c:v>
                </c:pt>
                <c:pt idx="726">
                  <c:v>921.0183333333333</c:v>
                </c:pt>
                <c:pt idx="727">
                  <c:v>921.1801666666667</c:v>
                </c:pt>
                <c:pt idx="728">
                  <c:v>921.3483333333334</c:v>
                </c:pt>
                <c:pt idx="729">
                  <c:v>921.5183333333333</c:v>
                </c:pt>
                <c:pt idx="730">
                  <c:v>921.6833333333333</c:v>
                </c:pt>
                <c:pt idx="731">
                  <c:v>921.8483333333334</c:v>
                </c:pt>
                <c:pt idx="732">
                  <c:v>922.015</c:v>
                </c:pt>
                <c:pt idx="733">
                  <c:v>922.1833333333333</c:v>
                </c:pt>
                <c:pt idx="734">
                  <c:v>922.3483333333334</c:v>
                </c:pt>
                <c:pt idx="735">
                  <c:v>922.515</c:v>
                </c:pt>
                <c:pt idx="736">
                  <c:v>922.6801666666667</c:v>
                </c:pt>
                <c:pt idx="737">
                  <c:v>922.8483333333334</c:v>
                </c:pt>
                <c:pt idx="738">
                  <c:v>923.015</c:v>
                </c:pt>
                <c:pt idx="739">
                  <c:v>923.1816666666667</c:v>
                </c:pt>
                <c:pt idx="740">
                  <c:v>923.3483333333334</c:v>
                </c:pt>
                <c:pt idx="741">
                  <c:v>923.515</c:v>
                </c:pt>
                <c:pt idx="742">
                  <c:v>923.6801666666667</c:v>
                </c:pt>
                <c:pt idx="743">
                  <c:v>923.8483333333334</c:v>
                </c:pt>
                <c:pt idx="744">
                  <c:v>924.0183333333333</c:v>
                </c:pt>
                <c:pt idx="745">
                  <c:v>924.1833333333333</c:v>
                </c:pt>
                <c:pt idx="746">
                  <c:v>924.3483333333334</c:v>
                </c:pt>
                <c:pt idx="747">
                  <c:v>924.5166666666667</c:v>
                </c:pt>
                <c:pt idx="748">
                  <c:v>924.6801666666667</c:v>
                </c:pt>
                <c:pt idx="749">
                  <c:v>924.8483333333334</c:v>
                </c:pt>
                <c:pt idx="750">
                  <c:v>925.0183333333333</c:v>
                </c:pt>
                <c:pt idx="751">
                  <c:v>925.1816666666667</c:v>
                </c:pt>
                <c:pt idx="752">
                  <c:v>925.35</c:v>
                </c:pt>
                <c:pt idx="753">
                  <c:v>925.5153333333333</c:v>
                </c:pt>
                <c:pt idx="754">
                  <c:v>925.6816666666667</c:v>
                </c:pt>
                <c:pt idx="755">
                  <c:v>925.8483333333334</c:v>
                </c:pt>
                <c:pt idx="756">
                  <c:v>926.0166666666667</c:v>
                </c:pt>
                <c:pt idx="757">
                  <c:v>926.1801666666667</c:v>
                </c:pt>
                <c:pt idx="758">
                  <c:v>926.3483333333334</c:v>
                </c:pt>
                <c:pt idx="759">
                  <c:v>926.5134999999999</c:v>
                </c:pt>
                <c:pt idx="760">
                  <c:v>926.6801666666667</c:v>
                </c:pt>
                <c:pt idx="761">
                  <c:v>926.8483333333334</c:v>
                </c:pt>
                <c:pt idx="762">
                  <c:v>927.0153333333333</c:v>
                </c:pt>
                <c:pt idx="763">
                  <c:v>927.1801666666667</c:v>
                </c:pt>
                <c:pt idx="764">
                  <c:v>927.3483333333334</c:v>
                </c:pt>
                <c:pt idx="765">
                  <c:v>927.5153333333333</c:v>
                </c:pt>
                <c:pt idx="766">
                  <c:v>927.6816666666667</c:v>
                </c:pt>
                <c:pt idx="767">
                  <c:v>927.8483333333334</c:v>
                </c:pt>
                <c:pt idx="768">
                  <c:v>928.0183333333333</c:v>
                </c:pt>
                <c:pt idx="769">
                  <c:v>928.1801666666667</c:v>
                </c:pt>
                <c:pt idx="770">
                  <c:v>928.3483333333334</c:v>
                </c:pt>
                <c:pt idx="771">
                  <c:v>928.515</c:v>
                </c:pt>
                <c:pt idx="772">
                  <c:v>928.6801666666667</c:v>
                </c:pt>
                <c:pt idx="773">
                  <c:v>928.8483333333334</c:v>
                </c:pt>
                <c:pt idx="774">
                  <c:v>929.0166666666667</c:v>
                </c:pt>
                <c:pt idx="775">
                  <c:v>929.1816666666667</c:v>
                </c:pt>
                <c:pt idx="776">
                  <c:v>929.35</c:v>
                </c:pt>
                <c:pt idx="777">
                  <c:v>929.515</c:v>
                </c:pt>
                <c:pt idx="778">
                  <c:v>929.6833333333333</c:v>
                </c:pt>
                <c:pt idx="779">
                  <c:v>929.8483333333334</c:v>
                </c:pt>
                <c:pt idx="780">
                  <c:v>930.0183333333333</c:v>
                </c:pt>
                <c:pt idx="781">
                  <c:v>930.1833333333333</c:v>
                </c:pt>
                <c:pt idx="782">
                  <c:v>930.3483333333334</c:v>
                </c:pt>
                <c:pt idx="783">
                  <c:v>930.515</c:v>
                </c:pt>
                <c:pt idx="784">
                  <c:v>930.6801666666667</c:v>
                </c:pt>
                <c:pt idx="785">
                  <c:v>930.8483333333334</c:v>
                </c:pt>
                <c:pt idx="786">
                  <c:v>931.015</c:v>
                </c:pt>
                <c:pt idx="787">
                  <c:v>931.1833333333333</c:v>
                </c:pt>
                <c:pt idx="788">
                  <c:v>931.3483333333334</c:v>
                </c:pt>
                <c:pt idx="789">
                  <c:v>931.5166666666667</c:v>
                </c:pt>
                <c:pt idx="790">
                  <c:v>931.6816666666667</c:v>
                </c:pt>
                <c:pt idx="791">
                  <c:v>931.85</c:v>
                </c:pt>
                <c:pt idx="792">
                  <c:v>932.015</c:v>
                </c:pt>
                <c:pt idx="793">
                  <c:v>932.1801666666667</c:v>
                </c:pt>
                <c:pt idx="794">
                  <c:v>932.3468333333333</c:v>
                </c:pt>
                <c:pt idx="795">
                  <c:v>932.515</c:v>
                </c:pt>
                <c:pt idx="796">
                  <c:v>932.6816666666667</c:v>
                </c:pt>
                <c:pt idx="797">
                  <c:v>932.85</c:v>
                </c:pt>
                <c:pt idx="798">
                  <c:v>933.0183333333333</c:v>
                </c:pt>
                <c:pt idx="799">
                  <c:v>933.1801666666667</c:v>
                </c:pt>
                <c:pt idx="800">
                  <c:v>933.3483333333334</c:v>
                </c:pt>
                <c:pt idx="801">
                  <c:v>933.5166666666667</c:v>
                </c:pt>
                <c:pt idx="802">
                  <c:v>933.6816666666667</c:v>
                </c:pt>
                <c:pt idx="803">
                  <c:v>933.8483333333334</c:v>
                </c:pt>
                <c:pt idx="804">
                  <c:v>934.015</c:v>
                </c:pt>
                <c:pt idx="805">
                  <c:v>934.1801666666667</c:v>
                </c:pt>
                <c:pt idx="806">
                  <c:v>934.3483333333334</c:v>
                </c:pt>
                <c:pt idx="807">
                  <c:v>934.5153333333333</c:v>
                </c:pt>
                <c:pt idx="808">
                  <c:v>934.6816666666667</c:v>
                </c:pt>
                <c:pt idx="809">
                  <c:v>934.8483333333334</c:v>
                </c:pt>
                <c:pt idx="810">
                  <c:v>935.015</c:v>
                </c:pt>
                <c:pt idx="811">
                  <c:v>935.1816666666667</c:v>
                </c:pt>
                <c:pt idx="812">
                  <c:v>935.3483333333334</c:v>
                </c:pt>
                <c:pt idx="813">
                  <c:v>935.515</c:v>
                </c:pt>
                <c:pt idx="814">
                  <c:v>935.6816666666667</c:v>
                </c:pt>
                <c:pt idx="815">
                  <c:v>935.8483333333334</c:v>
                </c:pt>
                <c:pt idx="816">
                  <c:v>936.0166666666667</c:v>
                </c:pt>
                <c:pt idx="817">
                  <c:v>936.1816666666667</c:v>
                </c:pt>
                <c:pt idx="818">
                  <c:v>936.3483333333334</c:v>
                </c:pt>
                <c:pt idx="819">
                  <c:v>936.515</c:v>
                </c:pt>
                <c:pt idx="820">
                  <c:v>936.6816666666667</c:v>
                </c:pt>
                <c:pt idx="821">
                  <c:v>936.8483333333334</c:v>
                </c:pt>
                <c:pt idx="822">
                  <c:v>937.015</c:v>
                </c:pt>
                <c:pt idx="823">
                  <c:v>937.1816666666667</c:v>
                </c:pt>
                <c:pt idx="824">
                  <c:v>937.3483333333334</c:v>
                </c:pt>
                <c:pt idx="825">
                  <c:v>937.5183333333333</c:v>
                </c:pt>
                <c:pt idx="826">
                  <c:v>937.6833333333333</c:v>
                </c:pt>
                <c:pt idx="827">
                  <c:v>937.8483333333334</c:v>
                </c:pt>
                <c:pt idx="828">
                  <c:v>938.015</c:v>
                </c:pt>
                <c:pt idx="829">
                  <c:v>938.1816666666667</c:v>
                </c:pt>
                <c:pt idx="830">
                  <c:v>938.3483333333334</c:v>
                </c:pt>
                <c:pt idx="831">
                  <c:v>938.5183333333333</c:v>
                </c:pt>
                <c:pt idx="832">
                  <c:v>938.6816666666667</c:v>
                </c:pt>
                <c:pt idx="833">
                  <c:v>938.8483333333334</c:v>
                </c:pt>
                <c:pt idx="834">
                  <c:v>939.0153333333333</c:v>
                </c:pt>
                <c:pt idx="835">
                  <c:v>939.1816666666667</c:v>
                </c:pt>
                <c:pt idx="836">
                  <c:v>939.3483333333334</c:v>
                </c:pt>
                <c:pt idx="837">
                  <c:v>939.5166666666667</c:v>
                </c:pt>
                <c:pt idx="838">
                  <c:v>939.6801666666667</c:v>
                </c:pt>
                <c:pt idx="839">
                  <c:v>939.8483333333334</c:v>
                </c:pt>
                <c:pt idx="840">
                  <c:v>940.0153333333333</c:v>
                </c:pt>
                <c:pt idx="841">
                  <c:v>940.1833333333333</c:v>
                </c:pt>
                <c:pt idx="842">
                  <c:v>940.35</c:v>
                </c:pt>
                <c:pt idx="843">
                  <c:v>940.515</c:v>
                </c:pt>
                <c:pt idx="844">
                  <c:v>940.6801666666667</c:v>
                </c:pt>
                <c:pt idx="845">
                  <c:v>940.8483333333334</c:v>
                </c:pt>
                <c:pt idx="846">
                  <c:v>941.015</c:v>
                </c:pt>
                <c:pt idx="847">
                  <c:v>941.1816666666667</c:v>
                </c:pt>
                <c:pt idx="848">
                  <c:v>941.3483333333334</c:v>
                </c:pt>
                <c:pt idx="849">
                  <c:v>941.5183333333333</c:v>
                </c:pt>
                <c:pt idx="850">
                  <c:v>941.6801666666667</c:v>
                </c:pt>
                <c:pt idx="851">
                  <c:v>941.8483333333334</c:v>
                </c:pt>
                <c:pt idx="852">
                  <c:v>942.0166666666667</c:v>
                </c:pt>
                <c:pt idx="853">
                  <c:v>942.1816666666667</c:v>
                </c:pt>
                <c:pt idx="854">
                  <c:v>942.3483333333334</c:v>
                </c:pt>
                <c:pt idx="855">
                  <c:v>942.5183333333333</c:v>
                </c:pt>
                <c:pt idx="856">
                  <c:v>942.6801666666667</c:v>
                </c:pt>
                <c:pt idx="857">
                  <c:v>942.8483333333334</c:v>
                </c:pt>
                <c:pt idx="858">
                  <c:v>943.015</c:v>
                </c:pt>
                <c:pt idx="859">
                  <c:v>943.1801666666667</c:v>
                </c:pt>
                <c:pt idx="860">
                  <c:v>943.3483333333334</c:v>
                </c:pt>
                <c:pt idx="861">
                  <c:v>943.5166666666667</c:v>
                </c:pt>
                <c:pt idx="862">
                  <c:v>943.6833333333333</c:v>
                </c:pt>
                <c:pt idx="863">
                  <c:v>943.85</c:v>
                </c:pt>
                <c:pt idx="864">
                  <c:v>944.015</c:v>
                </c:pt>
                <c:pt idx="865">
                  <c:v>944.1801666666667</c:v>
                </c:pt>
                <c:pt idx="866">
                  <c:v>944.3483333333334</c:v>
                </c:pt>
                <c:pt idx="867">
                  <c:v>944.515</c:v>
                </c:pt>
                <c:pt idx="868">
                  <c:v>944.6801666666667</c:v>
                </c:pt>
                <c:pt idx="869">
                  <c:v>944.8483333333334</c:v>
                </c:pt>
                <c:pt idx="870">
                  <c:v>945.0183333333333</c:v>
                </c:pt>
                <c:pt idx="871">
                  <c:v>945.1816666666667</c:v>
                </c:pt>
                <c:pt idx="872">
                  <c:v>945.3483333333334</c:v>
                </c:pt>
                <c:pt idx="873">
                  <c:v>945.515</c:v>
                </c:pt>
                <c:pt idx="874">
                  <c:v>945.6816666666667</c:v>
                </c:pt>
                <c:pt idx="875">
                  <c:v>945.8483333333334</c:v>
                </c:pt>
                <c:pt idx="876">
                  <c:v>946.0183333333333</c:v>
                </c:pt>
                <c:pt idx="877">
                  <c:v>946.1833333333333</c:v>
                </c:pt>
                <c:pt idx="878">
                  <c:v>946.3483333333334</c:v>
                </c:pt>
                <c:pt idx="879">
                  <c:v>946.5153333333333</c:v>
                </c:pt>
                <c:pt idx="880">
                  <c:v>946.6801666666667</c:v>
                </c:pt>
                <c:pt idx="881">
                  <c:v>946.8483333333334</c:v>
                </c:pt>
                <c:pt idx="882">
                  <c:v>947.0134999999999</c:v>
                </c:pt>
                <c:pt idx="883">
                  <c:v>947.1801666666667</c:v>
                </c:pt>
                <c:pt idx="884">
                  <c:v>947.3483333333334</c:v>
                </c:pt>
                <c:pt idx="885">
                  <c:v>947.515</c:v>
                </c:pt>
                <c:pt idx="886">
                  <c:v>947.6801666666667</c:v>
                </c:pt>
                <c:pt idx="887">
                  <c:v>947.85</c:v>
                </c:pt>
                <c:pt idx="888">
                  <c:v>948.015</c:v>
                </c:pt>
                <c:pt idx="889">
                  <c:v>948.1801666666667</c:v>
                </c:pt>
                <c:pt idx="890">
                  <c:v>948.3483333333334</c:v>
                </c:pt>
                <c:pt idx="891">
                  <c:v>948.5166666666667</c:v>
                </c:pt>
                <c:pt idx="892">
                  <c:v>948.6801666666667</c:v>
                </c:pt>
                <c:pt idx="893">
                  <c:v>948.8483333333334</c:v>
                </c:pt>
                <c:pt idx="894">
                  <c:v>949.015</c:v>
                </c:pt>
                <c:pt idx="895">
                  <c:v>949.1801666666667</c:v>
                </c:pt>
                <c:pt idx="896">
                  <c:v>949.35</c:v>
                </c:pt>
                <c:pt idx="897">
                  <c:v>949.515</c:v>
                </c:pt>
                <c:pt idx="898">
                  <c:v>949.6801666666667</c:v>
                </c:pt>
                <c:pt idx="899">
                  <c:v>949.8483333333334</c:v>
                </c:pt>
                <c:pt idx="900">
                  <c:v>950.015</c:v>
                </c:pt>
                <c:pt idx="901">
                  <c:v>950.1801666666667</c:v>
                </c:pt>
                <c:pt idx="902">
                  <c:v>950.3483333333334</c:v>
                </c:pt>
                <c:pt idx="903">
                  <c:v>950.5183333333333</c:v>
                </c:pt>
                <c:pt idx="904">
                  <c:v>950.6801666666667</c:v>
                </c:pt>
                <c:pt idx="905">
                  <c:v>950.8483333333334</c:v>
                </c:pt>
                <c:pt idx="906">
                  <c:v>951.015</c:v>
                </c:pt>
                <c:pt idx="907">
                  <c:v>951.1816666666667</c:v>
                </c:pt>
                <c:pt idx="908">
                  <c:v>951.3483333333334</c:v>
                </c:pt>
                <c:pt idx="909">
                  <c:v>951.515</c:v>
                </c:pt>
                <c:pt idx="910">
                  <c:v>951.6801666666667</c:v>
                </c:pt>
                <c:pt idx="911">
                  <c:v>951.8483333333334</c:v>
                </c:pt>
                <c:pt idx="912">
                  <c:v>952.015</c:v>
                </c:pt>
                <c:pt idx="913">
                  <c:v>952.1816666666667</c:v>
                </c:pt>
                <c:pt idx="914">
                  <c:v>952.3483333333334</c:v>
                </c:pt>
                <c:pt idx="915">
                  <c:v>952.515</c:v>
                </c:pt>
                <c:pt idx="916">
                  <c:v>952.6816666666667</c:v>
                </c:pt>
                <c:pt idx="917">
                  <c:v>952.8483333333334</c:v>
                </c:pt>
                <c:pt idx="918">
                  <c:v>953.015</c:v>
                </c:pt>
                <c:pt idx="919">
                  <c:v>953.1801666666667</c:v>
                </c:pt>
                <c:pt idx="920">
                  <c:v>953.3483333333334</c:v>
                </c:pt>
                <c:pt idx="921">
                  <c:v>953.5166666666667</c:v>
                </c:pt>
                <c:pt idx="922">
                  <c:v>953.6816666666667</c:v>
                </c:pt>
                <c:pt idx="923">
                  <c:v>953.8483333333334</c:v>
                </c:pt>
                <c:pt idx="924">
                  <c:v>954.0153333333333</c:v>
                </c:pt>
                <c:pt idx="925">
                  <c:v>954.1801666666667</c:v>
                </c:pt>
                <c:pt idx="926">
                  <c:v>954.3483333333334</c:v>
                </c:pt>
                <c:pt idx="927">
                  <c:v>954.515</c:v>
                </c:pt>
                <c:pt idx="928">
                  <c:v>954.6816666666667</c:v>
                </c:pt>
                <c:pt idx="929">
                  <c:v>954.8483333333334</c:v>
                </c:pt>
                <c:pt idx="930">
                  <c:v>955.0166666666667</c:v>
                </c:pt>
                <c:pt idx="931">
                  <c:v>955.1816666666667</c:v>
                </c:pt>
                <c:pt idx="932">
                  <c:v>955.3483333333334</c:v>
                </c:pt>
                <c:pt idx="933">
                  <c:v>955.5166666666667</c:v>
                </c:pt>
                <c:pt idx="934">
                  <c:v>955.6801666666667</c:v>
                </c:pt>
                <c:pt idx="935">
                  <c:v>955.8483333333334</c:v>
                </c:pt>
                <c:pt idx="936">
                  <c:v>956.015</c:v>
                </c:pt>
                <c:pt idx="937">
                  <c:v>956.1816666666667</c:v>
                </c:pt>
                <c:pt idx="938">
                  <c:v>956.3483333333334</c:v>
                </c:pt>
                <c:pt idx="939">
                  <c:v>956.5166666666667</c:v>
                </c:pt>
                <c:pt idx="940">
                  <c:v>956.6801666666667</c:v>
                </c:pt>
                <c:pt idx="941">
                  <c:v>956.8483333333334</c:v>
                </c:pt>
                <c:pt idx="942">
                  <c:v>957.015</c:v>
                </c:pt>
                <c:pt idx="943">
                  <c:v>957.1816666666667</c:v>
                </c:pt>
                <c:pt idx="944">
                  <c:v>957.3516666666667</c:v>
                </c:pt>
                <c:pt idx="945">
                  <c:v>957.515</c:v>
                </c:pt>
                <c:pt idx="946">
                  <c:v>957.6816666666667</c:v>
                </c:pt>
                <c:pt idx="947">
                  <c:v>957.85</c:v>
                </c:pt>
                <c:pt idx="948">
                  <c:v>958.015</c:v>
                </c:pt>
                <c:pt idx="949">
                  <c:v>958.1833333333333</c:v>
                </c:pt>
                <c:pt idx="950">
                  <c:v>958.3483333333334</c:v>
                </c:pt>
                <c:pt idx="951">
                  <c:v>958.5166666666667</c:v>
                </c:pt>
                <c:pt idx="952">
                  <c:v>958.6801666666667</c:v>
                </c:pt>
                <c:pt idx="953">
                  <c:v>958.8483333333334</c:v>
                </c:pt>
                <c:pt idx="954">
                  <c:v>959.015</c:v>
                </c:pt>
                <c:pt idx="955">
                  <c:v>959.1801666666667</c:v>
                </c:pt>
                <c:pt idx="956">
                  <c:v>959.3483333333334</c:v>
                </c:pt>
                <c:pt idx="957">
                  <c:v>959.515</c:v>
                </c:pt>
                <c:pt idx="958">
                  <c:v>959.6801666666667</c:v>
                </c:pt>
                <c:pt idx="959">
                  <c:v>959.8483333333334</c:v>
                </c:pt>
                <c:pt idx="960">
                  <c:v>960.015</c:v>
                </c:pt>
                <c:pt idx="961">
                  <c:v>960.1801666666667</c:v>
                </c:pt>
                <c:pt idx="962">
                  <c:v>960.3483333333334</c:v>
                </c:pt>
                <c:pt idx="963">
                  <c:v>960.5183333333333</c:v>
                </c:pt>
                <c:pt idx="964">
                  <c:v>960.6801666666667</c:v>
                </c:pt>
                <c:pt idx="965">
                  <c:v>960.85</c:v>
                </c:pt>
                <c:pt idx="966">
                  <c:v>961.015</c:v>
                </c:pt>
                <c:pt idx="967">
                  <c:v>961.1801666666667</c:v>
                </c:pt>
                <c:pt idx="968">
                  <c:v>961.3483333333334</c:v>
                </c:pt>
                <c:pt idx="969">
                  <c:v>961.5153333333333</c:v>
                </c:pt>
                <c:pt idx="970">
                  <c:v>961.6816666666667</c:v>
                </c:pt>
                <c:pt idx="971">
                  <c:v>961.8483333333334</c:v>
                </c:pt>
                <c:pt idx="972">
                  <c:v>962.0166666666667</c:v>
                </c:pt>
                <c:pt idx="973">
                  <c:v>962.1801666666667</c:v>
                </c:pt>
                <c:pt idx="974">
                  <c:v>962.35</c:v>
                </c:pt>
                <c:pt idx="975">
                  <c:v>962.515</c:v>
                </c:pt>
                <c:pt idx="976">
                  <c:v>962.6801666666667</c:v>
                </c:pt>
                <c:pt idx="977">
                  <c:v>962.85</c:v>
                </c:pt>
                <c:pt idx="978">
                  <c:v>963.0166666666667</c:v>
                </c:pt>
                <c:pt idx="979">
                  <c:v>963.1801666666667</c:v>
                </c:pt>
                <c:pt idx="980">
                  <c:v>963.3483333333334</c:v>
                </c:pt>
                <c:pt idx="981">
                  <c:v>963.5166666666667</c:v>
                </c:pt>
                <c:pt idx="982">
                  <c:v>963.6801666666667</c:v>
                </c:pt>
                <c:pt idx="983">
                  <c:v>963.8483333333334</c:v>
                </c:pt>
                <c:pt idx="984">
                  <c:v>964.0166666666667</c:v>
                </c:pt>
                <c:pt idx="985">
                  <c:v>964.1801666666667</c:v>
                </c:pt>
                <c:pt idx="986">
                  <c:v>964.3483333333334</c:v>
                </c:pt>
                <c:pt idx="987">
                  <c:v>964.5166666666667</c:v>
                </c:pt>
                <c:pt idx="988">
                  <c:v>964.6816666666667</c:v>
                </c:pt>
                <c:pt idx="989">
                  <c:v>964.8483333333334</c:v>
                </c:pt>
                <c:pt idx="990">
                  <c:v>965.015</c:v>
                </c:pt>
                <c:pt idx="991">
                  <c:v>965.1833333333333</c:v>
                </c:pt>
                <c:pt idx="992">
                  <c:v>965.3468333333333</c:v>
                </c:pt>
                <c:pt idx="993">
                  <c:v>965.515</c:v>
                </c:pt>
                <c:pt idx="994">
                  <c:v>965.6801666666667</c:v>
                </c:pt>
                <c:pt idx="995">
                  <c:v>965.8483333333334</c:v>
                </c:pt>
                <c:pt idx="996">
                  <c:v>966.015</c:v>
                </c:pt>
                <c:pt idx="997">
                  <c:v>966.1801666666667</c:v>
                </c:pt>
                <c:pt idx="998">
                  <c:v>966.3468333333333</c:v>
                </c:pt>
                <c:pt idx="999">
                  <c:v>966.5183333333333</c:v>
                </c:pt>
                <c:pt idx="1000">
                  <c:v>966.6833333333333</c:v>
                </c:pt>
                <c:pt idx="1001">
                  <c:v>966.8483333333334</c:v>
                </c:pt>
                <c:pt idx="1002">
                  <c:v>967.015</c:v>
                </c:pt>
                <c:pt idx="1003">
                  <c:v>967.1801666666667</c:v>
                </c:pt>
                <c:pt idx="1004">
                  <c:v>967.3483333333334</c:v>
                </c:pt>
                <c:pt idx="1005">
                  <c:v>967.5183333333333</c:v>
                </c:pt>
                <c:pt idx="1006">
                  <c:v>967.6801666666667</c:v>
                </c:pt>
                <c:pt idx="1007">
                  <c:v>967.85</c:v>
                </c:pt>
                <c:pt idx="1008">
                  <c:v>968.0134999999999</c:v>
                </c:pt>
                <c:pt idx="1009">
                  <c:v>968.1816666666667</c:v>
                </c:pt>
                <c:pt idx="1010">
                  <c:v>968.3483333333334</c:v>
                </c:pt>
                <c:pt idx="1011">
                  <c:v>968.515</c:v>
                </c:pt>
                <c:pt idx="1012">
                  <c:v>968.6833333333333</c:v>
                </c:pt>
                <c:pt idx="1013">
                  <c:v>968.8483333333334</c:v>
                </c:pt>
                <c:pt idx="1014">
                  <c:v>969.0166666666667</c:v>
                </c:pt>
                <c:pt idx="1015">
                  <c:v>969.1801666666667</c:v>
                </c:pt>
                <c:pt idx="1016">
                  <c:v>969.3483333333334</c:v>
                </c:pt>
                <c:pt idx="1017">
                  <c:v>969.5166666666667</c:v>
                </c:pt>
                <c:pt idx="1018">
                  <c:v>969.6801666666667</c:v>
                </c:pt>
                <c:pt idx="1019">
                  <c:v>969.8483333333334</c:v>
                </c:pt>
                <c:pt idx="1020">
                  <c:v>970.015</c:v>
                </c:pt>
                <c:pt idx="1021">
                  <c:v>970.1816666666667</c:v>
                </c:pt>
                <c:pt idx="1022">
                  <c:v>970.35</c:v>
                </c:pt>
                <c:pt idx="1023">
                  <c:v>970.5183333333333</c:v>
                </c:pt>
                <c:pt idx="1024">
                  <c:v>970.6833333333333</c:v>
                </c:pt>
                <c:pt idx="1025">
                  <c:v>970.8483333333334</c:v>
                </c:pt>
                <c:pt idx="1026">
                  <c:v>971.0183333333333</c:v>
                </c:pt>
                <c:pt idx="1027">
                  <c:v>971.1801666666667</c:v>
                </c:pt>
                <c:pt idx="1028">
                  <c:v>971.3483333333334</c:v>
                </c:pt>
                <c:pt idx="1029">
                  <c:v>971.5134999999999</c:v>
                </c:pt>
                <c:pt idx="1030">
                  <c:v>971.6801666666667</c:v>
                </c:pt>
                <c:pt idx="1031">
                  <c:v>971.8483333333334</c:v>
                </c:pt>
                <c:pt idx="1032">
                  <c:v>972.0183333333333</c:v>
                </c:pt>
                <c:pt idx="1033">
                  <c:v>972.1833333333333</c:v>
                </c:pt>
                <c:pt idx="1034">
                  <c:v>972.3483333333334</c:v>
                </c:pt>
                <c:pt idx="1035">
                  <c:v>972.5166666666667</c:v>
                </c:pt>
                <c:pt idx="1036">
                  <c:v>972.6801666666667</c:v>
                </c:pt>
                <c:pt idx="1037">
                  <c:v>972.8483333333334</c:v>
                </c:pt>
                <c:pt idx="1038">
                  <c:v>973.0166666666667</c:v>
                </c:pt>
                <c:pt idx="1039">
                  <c:v>973.1801666666667</c:v>
                </c:pt>
                <c:pt idx="1040">
                  <c:v>973.3483333333334</c:v>
                </c:pt>
                <c:pt idx="1041">
                  <c:v>973.5153333333333</c:v>
                </c:pt>
                <c:pt idx="1042">
                  <c:v>973.6801666666667</c:v>
                </c:pt>
                <c:pt idx="1043">
                  <c:v>973.8483333333334</c:v>
                </c:pt>
                <c:pt idx="1044">
                  <c:v>974.015</c:v>
                </c:pt>
                <c:pt idx="1045">
                  <c:v>974.1801666666667</c:v>
                </c:pt>
                <c:pt idx="1046">
                  <c:v>974.3483333333334</c:v>
                </c:pt>
                <c:pt idx="1047">
                  <c:v>974.5134999999999</c:v>
                </c:pt>
                <c:pt idx="1048">
                  <c:v>974.6801666666667</c:v>
                </c:pt>
                <c:pt idx="1049">
                  <c:v>974.8483333333334</c:v>
                </c:pt>
                <c:pt idx="1050">
                  <c:v>975.0166666666667</c:v>
                </c:pt>
                <c:pt idx="1051">
                  <c:v>975.1801666666667</c:v>
                </c:pt>
                <c:pt idx="1052">
                  <c:v>975.3483333333334</c:v>
                </c:pt>
                <c:pt idx="1053">
                  <c:v>975.5166666666667</c:v>
                </c:pt>
                <c:pt idx="1054">
                  <c:v>975.6801666666667</c:v>
                </c:pt>
                <c:pt idx="1055">
                  <c:v>975.8483333333334</c:v>
                </c:pt>
                <c:pt idx="1056">
                  <c:v>976.0166666666667</c:v>
                </c:pt>
                <c:pt idx="1057">
                  <c:v>976.1816666666667</c:v>
                </c:pt>
                <c:pt idx="1058">
                  <c:v>976.3483333333334</c:v>
                </c:pt>
                <c:pt idx="1059">
                  <c:v>976.515</c:v>
                </c:pt>
                <c:pt idx="1060">
                  <c:v>976.6801666666667</c:v>
                </c:pt>
                <c:pt idx="1061">
                  <c:v>976.8483333333334</c:v>
                </c:pt>
                <c:pt idx="1062">
                  <c:v>977.015</c:v>
                </c:pt>
                <c:pt idx="1063">
                  <c:v>977.1801666666667</c:v>
                </c:pt>
                <c:pt idx="1064">
                  <c:v>977.35</c:v>
                </c:pt>
                <c:pt idx="1065">
                  <c:v>977.5166666666667</c:v>
                </c:pt>
                <c:pt idx="1066">
                  <c:v>977.6801666666667</c:v>
                </c:pt>
                <c:pt idx="1067">
                  <c:v>977.85</c:v>
                </c:pt>
                <c:pt idx="1068">
                  <c:v>978.0183333333333</c:v>
                </c:pt>
                <c:pt idx="1069">
                  <c:v>978.1801666666667</c:v>
                </c:pt>
                <c:pt idx="1070">
                  <c:v>978.3483333333334</c:v>
                </c:pt>
                <c:pt idx="1071">
                  <c:v>978.5153333333333</c:v>
                </c:pt>
                <c:pt idx="1072">
                  <c:v>978.6801666666667</c:v>
                </c:pt>
                <c:pt idx="1073">
                  <c:v>978.8483333333334</c:v>
                </c:pt>
                <c:pt idx="1074">
                  <c:v>979.015</c:v>
                </c:pt>
                <c:pt idx="1075">
                  <c:v>979.1801666666667</c:v>
                </c:pt>
                <c:pt idx="1076">
                  <c:v>979.3483333333334</c:v>
                </c:pt>
                <c:pt idx="1077">
                  <c:v>979.5183333333333</c:v>
                </c:pt>
                <c:pt idx="1078">
                  <c:v>979.6833333333333</c:v>
                </c:pt>
                <c:pt idx="1079">
                  <c:v>979.85</c:v>
                </c:pt>
                <c:pt idx="1080">
                  <c:v>980.0166666666667</c:v>
                </c:pt>
                <c:pt idx="1081">
                  <c:v>980.1801666666667</c:v>
                </c:pt>
                <c:pt idx="1082">
                  <c:v>980.35</c:v>
                </c:pt>
                <c:pt idx="1083">
                  <c:v>980.5153333333333</c:v>
                </c:pt>
                <c:pt idx="1084">
                  <c:v>980.6801666666667</c:v>
                </c:pt>
                <c:pt idx="1085">
                  <c:v>980.8483333333334</c:v>
                </c:pt>
                <c:pt idx="1086">
                  <c:v>981.0134999999999</c:v>
                </c:pt>
                <c:pt idx="1087">
                  <c:v>981.1801666666667</c:v>
                </c:pt>
                <c:pt idx="1088">
                  <c:v>981.3483333333334</c:v>
                </c:pt>
                <c:pt idx="1089">
                  <c:v>981.515</c:v>
                </c:pt>
                <c:pt idx="1090">
                  <c:v>981.6801666666667</c:v>
                </c:pt>
                <c:pt idx="1091">
                  <c:v>981.8483333333334</c:v>
                </c:pt>
                <c:pt idx="1092">
                  <c:v>982.0166666666667</c:v>
                </c:pt>
                <c:pt idx="1093">
                  <c:v>982.1816666666667</c:v>
                </c:pt>
                <c:pt idx="1094">
                  <c:v>982.35</c:v>
                </c:pt>
                <c:pt idx="1095">
                  <c:v>982.515</c:v>
                </c:pt>
                <c:pt idx="1096">
                  <c:v>982.6801666666667</c:v>
                </c:pt>
                <c:pt idx="1097">
                  <c:v>982.8483333333334</c:v>
                </c:pt>
                <c:pt idx="1098">
                  <c:v>983.0166666666667</c:v>
                </c:pt>
                <c:pt idx="1099">
                  <c:v>983.1816666666667</c:v>
                </c:pt>
                <c:pt idx="1100">
                  <c:v>983.3483333333334</c:v>
                </c:pt>
                <c:pt idx="1101">
                  <c:v>983.515</c:v>
                </c:pt>
                <c:pt idx="1102">
                  <c:v>983.6816666666667</c:v>
                </c:pt>
                <c:pt idx="1103">
                  <c:v>983.8483333333334</c:v>
                </c:pt>
                <c:pt idx="1104">
                  <c:v>984.015</c:v>
                </c:pt>
                <c:pt idx="1105">
                  <c:v>984.1816666666667</c:v>
                </c:pt>
                <c:pt idx="1106">
                  <c:v>984.3483333333334</c:v>
                </c:pt>
                <c:pt idx="1107">
                  <c:v>984.5166666666667</c:v>
                </c:pt>
                <c:pt idx="1108">
                  <c:v>984.6801666666667</c:v>
                </c:pt>
                <c:pt idx="1109">
                  <c:v>984.8483333333334</c:v>
                </c:pt>
                <c:pt idx="1110">
                  <c:v>985.015</c:v>
                </c:pt>
                <c:pt idx="1111">
                  <c:v>985.1801666666667</c:v>
                </c:pt>
                <c:pt idx="1112">
                  <c:v>985.3483333333334</c:v>
                </c:pt>
                <c:pt idx="1113">
                  <c:v>985.515</c:v>
                </c:pt>
                <c:pt idx="1114">
                  <c:v>985.6801666666667</c:v>
                </c:pt>
                <c:pt idx="1115">
                  <c:v>985.85</c:v>
                </c:pt>
                <c:pt idx="1116">
                  <c:v>986.0166666666667</c:v>
                </c:pt>
                <c:pt idx="1117">
                  <c:v>986.1801666666667</c:v>
                </c:pt>
                <c:pt idx="1118">
                  <c:v>986.35</c:v>
                </c:pt>
                <c:pt idx="1119">
                  <c:v>986.5166666666667</c:v>
                </c:pt>
                <c:pt idx="1120">
                  <c:v>986.6816666666667</c:v>
                </c:pt>
                <c:pt idx="1121">
                  <c:v>986.8483333333334</c:v>
                </c:pt>
                <c:pt idx="1122">
                  <c:v>987.0183333333333</c:v>
                </c:pt>
                <c:pt idx="1123">
                  <c:v>987.1833333333333</c:v>
                </c:pt>
                <c:pt idx="1124">
                  <c:v>987.3483333333334</c:v>
                </c:pt>
                <c:pt idx="1125">
                  <c:v>987.5166666666667</c:v>
                </c:pt>
                <c:pt idx="1126">
                  <c:v>987.6801666666667</c:v>
                </c:pt>
                <c:pt idx="1127">
                  <c:v>987.8483333333334</c:v>
                </c:pt>
                <c:pt idx="1128">
                  <c:v>988.0166666666667</c:v>
                </c:pt>
                <c:pt idx="1129">
                  <c:v>988.1801666666667</c:v>
                </c:pt>
                <c:pt idx="1130">
                  <c:v>988.3483333333334</c:v>
                </c:pt>
                <c:pt idx="1131">
                  <c:v>988.515</c:v>
                </c:pt>
                <c:pt idx="1132">
                  <c:v>988.6801666666667</c:v>
                </c:pt>
                <c:pt idx="1133">
                  <c:v>988.85</c:v>
                </c:pt>
                <c:pt idx="1134">
                  <c:v>989.0168333333334</c:v>
                </c:pt>
                <c:pt idx="1135">
                  <c:v>989.1816666666667</c:v>
                </c:pt>
                <c:pt idx="1136">
                  <c:v>989.3483333333334</c:v>
                </c:pt>
                <c:pt idx="1137">
                  <c:v>989.5134999999999</c:v>
                </c:pt>
                <c:pt idx="1138">
                  <c:v>989.6816666666667</c:v>
                </c:pt>
                <c:pt idx="1139">
                  <c:v>989.8501666666667</c:v>
                </c:pt>
                <c:pt idx="1140">
                  <c:v>990.015</c:v>
                </c:pt>
                <c:pt idx="1141">
                  <c:v>990.1816666666667</c:v>
                </c:pt>
                <c:pt idx="1142">
                  <c:v>990.3483333333334</c:v>
                </c:pt>
                <c:pt idx="1143">
                  <c:v>990.5166666666667</c:v>
                </c:pt>
                <c:pt idx="1144">
                  <c:v>990.6833333333333</c:v>
                </c:pt>
                <c:pt idx="1145">
                  <c:v>990.8483333333334</c:v>
                </c:pt>
                <c:pt idx="1146">
                  <c:v>991.0153333333333</c:v>
                </c:pt>
                <c:pt idx="1147">
                  <c:v>991.1801666666667</c:v>
                </c:pt>
                <c:pt idx="1148">
                  <c:v>991.35</c:v>
                </c:pt>
                <c:pt idx="1149">
                  <c:v>991.5166666666667</c:v>
                </c:pt>
                <c:pt idx="1150">
                  <c:v>991.6833333333333</c:v>
                </c:pt>
                <c:pt idx="1151">
                  <c:v>991.8483333333334</c:v>
                </c:pt>
                <c:pt idx="1152">
                  <c:v>992.015</c:v>
                </c:pt>
                <c:pt idx="1153">
                  <c:v>992.1816666666667</c:v>
                </c:pt>
                <c:pt idx="1154">
                  <c:v>992.3483333333334</c:v>
                </c:pt>
                <c:pt idx="1155">
                  <c:v>992.5153333333333</c:v>
                </c:pt>
                <c:pt idx="1156">
                  <c:v>992.6801666666667</c:v>
                </c:pt>
                <c:pt idx="1157">
                  <c:v>992.8483333333334</c:v>
                </c:pt>
                <c:pt idx="1158">
                  <c:v>993.0166666666667</c:v>
                </c:pt>
                <c:pt idx="1159">
                  <c:v>993.1801666666667</c:v>
                </c:pt>
                <c:pt idx="1160">
                  <c:v>993.3483333333334</c:v>
                </c:pt>
                <c:pt idx="1161">
                  <c:v>993.515</c:v>
                </c:pt>
                <c:pt idx="1162">
                  <c:v>993.6801666666667</c:v>
                </c:pt>
                <c:pt idx="1163">
                  <c:v>993.8483333333334</c:v>
                </c:pt>
                <c:pt idx="1164">
                  <c:v>994.015</c:v>
                </c:pt>
                <c:pt idx="1165">
                  <c:v>994.1833333333333</c:v>
                </c:pt>
                <c:pt idx="1166">
                  <c:v>994.35</c:v>
                </c:pt>
                <c:pt idx="1167">
                  <c:v>994.515</c:v>
                </c:pt>
                <c:pt idx="1168">
                  <c:v>994.6816666666667</c:v>
                </c:pt>
                <c:pt idx="1169">
                  <c:v>994.8483333333334</c:v>
                </c:pt>
                <c:pt idx="1170">
                  <c:v>995.015</c:v>
                </c:pt>
                <c:pt idx="1171">
                  <c:v>995.1801666666667</c:v>
                </c:pt>
                <c:pt idx="1172">
                  <c:v>995.3483333333334</c:v>
                </c:pt>
                <c:pt idx="1173">
                  <c:v>995.515</c:v>
                </c:pt>
                <c:pt idx="1174">
                  <c:v>995.6801666666667</c:v>
                </c:pt>
                <c:pt idx="1175">
                  <c:v>995.8483333333334</c:v>
                </c:pt>
                <c:pt idx="1176">
                  <c:v>996.0153333333333</c:v>
                </c:pt>
                <c:pt idx="1177">
                  <c:v>996.1801666666667</c:v>
                </c:pt>
                <c:pt idx="1178">
                  <c:v>996.3483333333334</c:v>
                </c:pt>
                <c:pt idx="1179">
                  <c:v>996.5166666666667</c:v>
                </c:pt>
                <c:pt idx="1180">
                  <c:v>996.6833333333333</c:v>
                </c:pt>
                <c:pt idx="1181">
                  <c:v>996.85</c:v>
                </c:pt>
                <c:pt idx="1182">
                  <c:v>997.015</c:v>
                </c:pt>
                <c:pt idx="1183">
                  <c:v>997.1833333333333</c:v>
                </c:pt>
                <c:pt idx="1184">
                  <c:v>997.3483333333334</c:v>
                </c:pt>
                <c:pt idx="1185">
                  <c:v>997.5166666666667</c:v>
                </c:pt>
                <c:pt idx="1186">
                  <c:v>997.6801666666667</c:v>
                </c:pt>
                <c:pt idx="1187">
                  <c:v>997.8483333333334</c:v>
                </c:pt>
                <c:pt idx="1188">
                  <c:v>998.0166666666667</c:v>
                </c:pt>
                <c:pt idx="1189">
                  <c:v>998.1816666666667</c:v>
                </c:pt>
                <c:pt idx="1190">
                  <c:v>998.3483333333334</c:v>
                </c:pt>
                <c:pt idx="1191">
                  <c:v>998.515</c:v>
                </c:pt>
                <c:pt idx="1192">
                  <c:v>998.6801666666667</c:v>
                </c:pt>
                <c:pt idx="1193">
                  <c:v>998.8483333333334</c:v>
                </c:pt>
                <c:pt idx="1194">
                  <c:v>999.015</c:v>
                </c:pt>
                <c:pt idx="1195">
                  <c:v>999.1816666666667</c:v>
                </c:pt>
                <c:pt idx="1196">
                  <c:v>999.3483333333334</c:v>
                </c:pt>
                <c:pt idx="1197">
                  <c:v>999.5183333333333</c:v>
                </c:pt>
                <c:pt idx="1198">
                  <c:v>999.6801666666667</c:v>
                </c:pt>
                <c:pt idx="1199">
                  <c:v>999.8483333333334</c:v>
                </c:pt>
                <c:pt idx="1200">
                  <c:v>1000.015</c:v>
                </c:pt>
                <c:pt idx="1201">
                  <c:v>1000.1801666666667</c:v>
                </c:pt>
                <c:pt idx="1202">
                  <c:v>1000.3515</c:v>
                </c:pt>
                <c:pt idx="1203">
                  <c:v>1000.5153333333333</c:v>
                </c:pt>
                <c:pt idx="1204">
                  <c:v>1000.6801666666667</c:v>
                </c:pt>
                <c:pt idx="1205">
                  <c:v>1000.8483333333334</c:v>
                </c:pt>
                <c:pt idx="1206">
                  <c:v>1001.015</c:v>
                </c:pt>
                <c:pt idx="1207">
                  <c:v>1001.1816666666667</c:v>
                </c:pt>
                <c:pt idx="1208">
                  <c:v>1001.3483333333334</c:v>
                </c:pt>
                <c:pt idx="1209">
                  <c:v>1001.5166666666667</c:v>
                </c:pt>
                <c:pt idx="1210">
                  <c:v>1001.6801666666667</c:v>
                </c:pt>
                <c:pt idx="1211">
                  <c:v>1001.8483333333334</c:v>
                </c:pt>
                <c:pt idx="1212">
                  <c:v>1002.015</c:v>
                </c:pt>
                <c:pt idx="1213">
                  <c:v>1002.1816666666667</c:v>
                </c:pt>
                <c:pt idx="1214">
                  <c:v>1002.3483333333334</c:v>
                </c:pt>
                <c:pt idx="1215">
                  <c:v>1002.515</c:v>
                </c:pt>
                <c:pt idx="1216">
                  <c:v>1002.6816666666667</c:v>
                </c:pt>
                <c:pt idx="1217">
                  <c:v>1002.8483333333334</c:v>
                </c:pt>
                <c:pt idx="1218">
                  <c:v>1003.015</c:v>
                </c:pt>
                <c:pt idx="1219">
                  <c:v>1003.1801666666667</c:v>
                </c:pt>
                <c:pt idx="1220">
                  <c:v>1003.35</c:v>
                </c:pt>
                <c:pt idx="1221">
                  <c:v>1003.5166666666667</c:v>
                </c:pt>
                <c:pt idx="1222">
                  <c:v>1003.6816666666667</c:v>
                </c:pt>
                <c:pt idx="1223">
                  <c:v>1003.8483333333334</c:v>
                </c:pt>
                <c:pt idx="1224">
                  <c:v>1004.015</c:v>
                </c:pt>
                <c:pt idx="1225">
                  <c:v>1004.1801666666667</c:v>
                </c:pt>
                <c:pt idx="1226">
                  <c:v>1004.35</c:v>
                </c:pt>
                <c:pt idx="1227">
                  <c:v>1004.515</c:v>
                </c:pt>
                <c:pt idx="1228">
                  <c:v>1004.6801666666667</c:v>
                </c:pt>
                <c:pt idx="1229">
                  <c:v>1004.8501666666667</c:v>
                </c:pt>
                <c:pt idx="1230">
                  <c:v>1005.015</c:v>
                </c:pt>
                <c:pt idx="1231">
                  <c:v>1005.1816666666667</c:v>
                </c:pt>
                <c:pt idx="1232">
                  <c:v>1005.3483333333334</c:v>
                </c:pt>
                <c:pt idx="1233">
                  <c:v>1005.515</c:v>
                </c:pt>
                <c:pt idx="1234">
                  <c:v>1005.6801666666667</c:v>
                </c:pt>
                <c:pt idx="1235">
                  <c:v>1005.8483333333334</c:v>
                </c:pt>
                <c:pt idx="1236">
                  <c:v>1006.02</c:v>
                </c:pt>
                <c:pt idx="1237">
                  <c:v>1006.1816666666667</c:v>
                </c:pt>
                <c:pt idx="1238">
                  <c:v>1006.3483333333334</c:v>
                </c:pt>
                <c:pt idx="1239">
                  <c:v>1006.515</c:v>
                </c:pt>
                <c:pt idx="1240">
                  <c:v>1006.6816666666667</c:v>
                </c:pt>
                <c:pt idx="1241">
                  <c:v>1006.8483333333334</c:v>
                </c:pt>
                <c:pt idx="1242">
                  <c:v>1007.0183333333333</c:v>
                </c:pt>
                <c:pt idx="1243">
                  <c:v>1007.1816666666667</c:v>
                </c:pt>
                <c:pt idx="1244">
                  <c:v>1007.3483333333334</c:v>
                </c:pt>
                <c:pt idx="1245">
                  <c:v>1007.5183333333333</c:v>
                </c:pt>
                <c:pt idx="1246">
                  <c:v>1007.6801666666667</c:v>
                </c:pt>
                <c:pt idx="1247">
                  <c:v>1007.8483333333334</c:v>
                </c:pt>
                <c:pt idx="1248">
                  <c:v>1008.0134999999999</c:v>
                </c:pt>
                <c:pt idx="1249">
                  <c:v>1008.1801666666667</c:v>
                </c:pt>
                <c:pt idx="1250">
                  <c:v>1008.3483333333334</c:v>
                </c:pt>
                <c:pt idx="1251">
                  <c:v>1008.515</c:v>
                </c:pt>
                <c:pt idx="1252">
                  <c:v>1008.6801666666667</c:v>
                </c:pt>
                <c:pt idx="1253">
                  <c:v>1008.8483333333334</c:v>
                </c:pt>
                <c:pt idx="1254">
                  <c:v>1009.0166666666667</c:v>
                </c:pt>
                <c:pt idx="1255">
                  <c:v>1009.1801666666667</c:v>
                </c:pt>
                <c:pt idx="1256">
                  <c:v>1009.3483333333334</c:v>
                </c:pt>
                <c:pt idx="1257">
                  <c:v>1009.5134999999999</c:v>
                </c:pt>
                <c:pt idx="1258">
                  <c:v>1009.6801666666667</c:v>
                </c:pt>
                <c:pt idx="1259">
                  <c:v>1009.8516666666667</c:v>
                </c:pt>
                <c:pt idx="1260">
                  <c:v>1010.0183333333333</c:v>
                </c:pt>
                <c:pt idx="1261">
                  <c:v>1010.1833333333333</c:v>
                </c:pt>
                <c:pt idx="1262">
                  <c:v>1010.35</c:v>
                </c:pt>
                <c:pt idx="1263">
                  <c:v>1010.515</c:v>
                </c:pt>
                <c:pt idx="1264">
                  <c:v>1010.6816666666667</c:v>
                </c:pt>
                <c:pt idx="1265">
                  <c:v>1010.8483333333334</c:v>
                </c:pt>
                <c:pt idx="1266">
                  <c:v>1011.0166666666667</c:v>
                </c:pt>
                <c:pt idx="1267">
                  <c:v>1011.1833333333333</c:v>
                </c:pt>
                <c:pt idx="1268">
                  <c:v>1011.35</c:v>
                </c:pt>
                <c:pt idx="1269">
                  <c:v>1011.515</c:v>
                </c:pt>
                <c:pt idx="1270">
                  <c:v>1011.6801666666667</c:v>
                </c:pt>
                <c:pt idx="1271">
                  <c:v>1011.8483333333334</c:v>
                </c:pt>
                <c:pt idx="1272">
                  <c:v>1012.015</c:v>
                </c:pt>
                <c:pt idx="1273">
                  <c:v>1012.1833333333333</c:v>
                </c:pt>
                <c:pt idx="1274">
                  <c:v>1012.3483333333334</c:v>
                </c:pt>
                <c:pt idx="1275">
                  <c:v>1012.515</c:v>
                </c:pt>
                <c:pt idx="1276">
                  <c:v>1012.6816666666667</c:v>
                </c:pt>
                <c:pt idx="1277">
                  <c:v>1012.85</c:v>
                </c:pt>
                <c:pt idx="1278">
                  <c:v>1013.015</c:v>
                </c:pt>
                <c:pt idx="1279">
                  <c:v>1013.1801666666667</c:v>
                </c:pt>
                <c:pt idx="1280">
                  <c:v>1013.35</c:v>
                </c:pt>
                <c:pt idx="1281">
                  <c:v>1013.515</c:v>
                </c:pt>
                <c:pt idx="1282">
                  <c:v>1013.6801666666667</c:v>
                </c:pt>
                <c:pt idx="1283">
                  <c:v>1013.8483333333334</c:v>
                </c:pt>
                <c:pt idx="1284">
                  <c:v>1014.0153333333333</c:v>
                </c:pt>
                <c:pt idx="1285">
                  <c:v>1014.1833333333333</c:v>
                </c:pt>
                <c:pt idx="1286">
                  <c:v>1014.3483333333334</c:v>
                </c:pt>
                <c:pt idx="1287">
                  <c:v>1014.5166666666667</c:v>
                </c:pt>
                <c:pt idx="1288">
                  <c:v>1014.6801666666667</c:v>
                </c:pt>
                <c:pt idx="1289">
                  <c:v>1014.8483333333334</c:v>
                </c:pt>
                <c:pt idx="1290">
                  <c:v>1015.015</c:v>
                </c:pt>
                <c:pt idx="1291">
                  <c:v>1015.1801666666667</c:v>
                </c:pt>
                <c:pt idx="1292">
                  <c:v>1015.3483333333334</c:v>
                </c:pt>
                <c:pt idx="1293">
                  <c:v>1015.5153333333333</c:v>
                </c:pt>
                <c:pt idx="1294">
                  <c:v>1015.6816666666667</c:v>
                </c:pt>
                <c:pt idx="1295">
                  <c:v>1015.8483333333334</c:v>
                </c:pt>
                <c:pt idx="1296">
                  <c:v>1016.0166666666667</c:v>
                </c:pt>
                <c:pt idx="1297">
                  <c:v>1016.1816666666667</c:v>
                </c:pt>
                <c:pt idx="1298">
                  <c:v>1016.3483333333334</c:v>
                </c:pt>
                <c:pt idx="1299">
                  <c:v>1016.5166666666667</c:v>
                </c:pt>
                <c:pt idx="1300">
                  <c:v>1016.6801666666667</c:v>
                </c:pt>
                <c:pt idx="1301">
                  <c:v>1016.8483333333334</c:v>
                </c:pt>
                <c:pt idx="1302">
                  <c:v>1017.015</c:v>
                </c:pt>
                <c:pt idx="1303">
                  <c:v>1017.1816666666667</c:v>
                </c:pt>
                <c:pt idx="1304">
                  <c:v>1017.3483333333334</c:v>
                </c:pt>
                <c:pt idx="1305">
                  <c:v>1017.5134999999999</c:v>
                </c:pt>
                <c:pt idx="1306">
                  <c:v>1017.6816666666667</c:v>
                </c:pt>
                <c:pt idx="1307">
                  <c:v>1017.8483333333334</c:v>
                </c:pt>
                <c:pt idx="1308">
                  <c:v>1018.0134999999999</c:v>
                </c:pt>
                <c:pt idx="1309">
                  <c:v>1018.1833333333333</c:v>
                </c:pt>
                <c:pt idx="1310">
                  <c:v>1018.35</c:v>
                </c:pt>
                <c:pt idx="1311">
                  <c:v>1018.5134999999999</c:v>
                </c:pt>
                <c:pt idx="1312">
                  <c:v>1018.6816666666667</c:v>
                </c:pt>
                <c:pt idx="1313">
                  <c:v>1018.8483333333334</c:v>
                </c:pt>
                <c:pt idx="1314">
                  <c:v>1019.015</c:v>
                </c:pt>
                <c:pt idx="1315">
                  <c:v>1019.1801666666667</c:v>
                </c:pt>
                <c:pt idx="1316">
                  <c:v>1019.3483333333334</c:v>
                </c:pt>
                <c:pt idx="1317">
                  <c:v>1019.5153333333333</c:v>
                </c:pt>
                <c:pt idx="1318">
                  <c:v>1019.6801666666667</c:v>
                </c:pt>
                <c:pt idx="1319">
                  <c:v>1019.8483333333334</c:v>
                </c:pt>
                <c:pt idx="1320">
                  <c:v>1020.015</c:v>
                </c:pt>
                <c:pt idx="1321">
                  <c:v>1020.1816666666667</c:v>
                </c:pt>
                <c:pt idx="1322">
                  <c:v>1020.35</c:v>
                </c:pt>
                <c:pt idx="1323">
                  <c:v>1020.515</c:v>
                </c:pt>
                <c:pt idx="1324">
                  <c:v>1020.6801666666667</c:v>
                </c:pt>
                <c:pt idx="1325">
                  <c:v>1020.8483333333334</c:v>
                </c:pt>
                <c:pt idx="1326">
                  <c:v>1021.0166666666667</c:v>
                </c:pt>
                <c:pt idx="1327">
                  <c:v>1021.1801666666667</c:v>
                </c:pt>
                <c:pt idx="1328">
                  <c:v>1021.3483333333334</c:v>
                </c:pt>
                <c:pt idx="1329">
                  <c:v>1021.515</c:v>
                </c:pt>
                <c:pt idx="1330">
                  <c:v>1021.6816666666667</c:v>
                </c:pt>
                <c:pt idx="1331">
                  <c:v>1021.8483333333334</c:v>
                </c:pt>
                <c:pt idx="1332">
                  <c:v>1022.015</c:v>
                </c:pt>
                <c:pt idx="1333">
                  <c:v>1022.1801666666667</c:v>
                </c:pt>
                <c:pt idx="1334">
                  <c:v>1022.3483333333334</c:v>
                </c:pt>
                <c:pt idx="1335">
                  <c:v>1022.5166666666667</c:v>
                </c:pt>
                <c:pt idx="1336">
                  <c:v>1022.6801666666667</c:v>
                </c:pt>
                <c:pt idx="1337">
                  <c:v>1022.8483333333334</c:v>
                </c:pt>
                <c:pt idx="1338">
                  <c:v>1023.015</c:v>
                </c:pt>
                <c:pt idx="1339">
                  <c:v>1023.1801666666667</c:v>
                </c:pt>
                <c:pt idx="1340">
                  <c:v>1023.35</c:v>
                </c:pt>
                <c:pt idx="1341">
                  <c:v>1023.5166666666667</c:v>
                </c:pt>
                <c:pt idx="1342">
                  <c:v>1023.6801666666667</c:v>
                </c:pt>
                <c:pt idx="1343">
                  <c:v>1023.8483333333334</c:v>
                </c:pt>
                <c:pt idx="1344">
                  <c:v>1024.015</c:v>
                </c:pt>
                <c:pt idx="1345">
                  <c:v>1024.1816666666666</c:v>
                </c:pt>
                <c:pt idx="1346">
                  <c:v>1024.3483333333334</c:v>
                </c:pt>
                <c:pt idx="1347">
                  <c:v>1024.515</c:v>
                </c:pt>
                <c:pt idx="1348">
                  <c:v>1024.6833333333334</c:v>
                </c:pt>
                <c:pt idx="1349">
                  <c:v>1024.8483333333334</c:v>
                </c:pt>
                <c:pt idx="1350">
                  <c:v>1025.0166666666667</c:v>
                </c:pt>
                <c:pt idx="1351">
                  <c:v>1025.1816666666666</c:v>
                </c:pt>
                <c:pt idx="1352">
                  <c:v>1025.3483333333334</c:v>
                </c:pt>
                <c:pt idx="1353">
                  <c:v>1025.515</c:v>
                </c:pt>
                <c:pt idx="1354">
                  <c:v>1025.6833333333334</c:v>
                </c:pt>
                <c:pt idx="1355">
                  <c:v>1025.8483333333334</c:v>
                </c:pt>
                <c:pt idx="1356">
                  <c:v>1026.015</c:v>
                </c:pt>
                <c:pt idx="1357">
                  <c:v>1026.1801666666665</c:v>
                </c:pt>
                <c:pt idx="1358">
                  <c:v>1026.35</c:v>
                </c:pt>
                <c:pt idx="1359">
                  <c:v>1026.515</c:v>
                </c:pt>
                <c:pt idx="1360">
                  <c:v>1026.6816666666666</c:v>
                </c:pt>
                <c:pt idx="1361">
                  <c:v>1026.8483333333334</c:v>
                </c:pt>
                <c:pt idx="1362">
                  <c:v>1027.015</c:v>
                </c:pt>
                <c:pt idx="1363">
                  <c:v>1027.1801666666665</c:v>
                </c:pt>
                <c:pt idx="1364">
                  <c:v>1027.35</c:v>
                </c:pt>
                <c:pt idx="1365">
                  <c:v>1027.515</c:v>
                </c:pt>
                <c:pt idx="1366">
                  <c:v>1027.6801666666665</c:v>
                </c:pt>
                <c:pt idx="1367">
                  <c:v>1027.8483333333334</c:v>
                </c:pt>
                <c:pt idx="1368">
                  <c:v>1028.015</c:v>
                </c:pt>
                <c:pt idx="1369">
                  <c:v>1028.1816666666666</c:v>
                </c:pt>
                <c:pt idx="1370">
                  <c:v>1028.35</c:v>
                </c:pt>
                <c:pt idx="1371">
                  <c:v>1028.515</c:v>
                </c:pt>
                <c:pt idx="1372">
                  <c:v>1028.6801666666665</c:v>
                </c:pt>
                <c:pt idx="1373">
                  <c:v>1028.8483333333334</c:v>
                </c:pt>
                <c:pt idx="1374">
                  <c:v>1029.0166666666667</c:v>
                </c:pt>
                <c:pt idx="1375">
                  <c:v>1029.1801666666665</c:v>
                </c:pt>
                <c:pt idx="1376">
                  <c:v>1029.3483333333334</c:v>
                </c:pt>
                <c:pt idx="1377">
                  <c:v>1029.515</c:v>
                </c:pt>
                <c:pt idx="1378">
                  <c:v>1029.6833333333334</c:v>
                </c:pt>
                <c:pt idx="1379">
                  <c:v>1029.85</c:v>
                </c:pt>
                <c:pt idx="1380">
                  <c:v>1030.015</c:v>
                </c:pt>
                <c:pt idx="1381">
                  <c:v>1030.1816666666666</c:v>
                </c:pt>
                <c:pt idx="1382">
                  <c:v>1030.3483333333334</c:v>
                </c:pt>
                <c:pt idx="1383">
                  <c:v>1030.515</c:v>
                </c:pt>
                <c:pt idx="1384">
                  <c:v>1030.6801666666665</c:v>
                </c:pt>
                <c:pt idx="1385">
                  <c:v>1030.8483333333334</c:v>
                </c:pt>
                <c:pt idx="1386">
                  <c:v>1031.015</c:v>
                </c:pt>
                <c:pt idx="1387">
                  <c:v>1031.1801666666665</c:v>
                </c:pt>
                <c:pt idx="1388">
                  <c:v>1031.3483333333334</c:v>
                </c:pt>
                <c:pt idx="1389">
                  <c:v>1031.5166666666667</c:v>
                </c:pt>
                <c:pt idx="1390">
                  <c:v>1031.6816666666666</c:v>
                </c:pt>
                <c:pt idx="1391">
                  <c:v>1031.8483333333334</c:v>
                </c:pt>
                <c:pt idx="1392">
                  <c:v>1032.015</c:v>
                </c:pt>
                <c:pt idx="1393">
                  <c:v>1032.1801666666665</c:v>
                </c:pt>
                <c:pt idx="1394">
                  <c:v>1032.3516666666667</c:v>
                </c:pt>
                <c:pt idx="1395">
                  <c:v>1032.515</c:v>
                </c:pt>
                <c:pt idx="1396">
                  <c:v>1032.6801666666665</c:v>
                </c:pt>
                <c:pt idx="1397">
                  <c:v>1032.8483333333334</c:v>
                </c:pt>
                <c:pt idx="1398">
                  <c:v>1033.0166666666667</c:v>
                </c:pt>
                <c:pt idx="1399">
                  <c:v>1033.1816666666666</c:v>
                </c:pt>
                <c:pt idx="1400">
                  <c:v>1033.3483333333334</c:v>
                </c:pt>
                <c:pt idx="1401">
                  <c:v>1033.515</c:v>
                </c:pt>
                <c:pt idx="1402">
                  <c:v>1033.6801666666665</c:v>
                </c:pt>
                <c:pt idx="1403">
                  <c:v>1033.8483333333334</c:v>
                </c:pt>
                <c:pt idx="1404">
                  <c:v>1034.015</c:v>
                </c:pt>
                <c:pt idx="1405">
                  <c:v>1034.1833333333334</c:v>
                </c:pt>
                <c:pt idx="1406">
                  <c:v>1034.3483333333334</c:v>
                </c:pt>
                <c:pt idx="1407">
                  <c:v>1034.515</c:v>
                </c:pt>
                <c:pt idx="1408">
                  <c:v>1034.6816666666666</c:v>
                </c:pt>
                <c:pt idx="1409">
                  <c:v>1034.8483333333334</c:v>
                </c:pt>
                <c:pt idx="1410">
                  <c:v>1035.0166666666667</c:v>
                </c:pt>
                <c:pt idx="1411">
                  <c:v>1035.1801666666665</c:v>
                </c:pt>
                <c:pt idx="1412">
                  <c:v>1035.3468333333333</c:v>
                </c:pt>
                <c:pt idx="1413">
                  <c:v>1035.5166666666667</c:v>
                </c:pt>
                <c:pt idx="1414">
                  <c:v>1035.6801666666665</c:v>
                </c:pt>
                <c:pt idx="1415">
                  <c:v>1035.8483333333334</c:v>
                </c:pt>
                <c:pt idx="1416">
                  <c:v>1036.015</c:v>
                </c:pt>
                <c:pt idx="1417">
                  <c:v>1036.1801666666665</c:v>
                </c:pt>
                <c:pt idx="1418">
                  <c:v>1036.3468333333333</c:v>
                </c:pt>
                <c:pt idx="1419">
                  <c:v>1036.515</c:v>
                </c:pt>
                <c:pt idx="1420">
                  <c:v>1036.6833333333334</c:v>
                </c:pt>
                <c:pt idx="1421">
                  <c:v>1036.8533333333332</c:v>
                </c:pt>
                <c:pt idx="1422">
                  <c:v>1037.0183333333332</c:v>
                </c:pt>
                <c:pt idx="1423">
                  <c:v>1037.1816666666666</c:v>
                </c:pt>
                <c:pt idx="1424">
                  <c:v>1037.3483333333334</c:v>
                </c:pt>
                <c:pt idx="1425">
                  <c:v>1037.515</c:v>
                </c:pt>
                <c:pt idx="1426">
                  <c:v>1037.6801666666665</c:v>
                </c:pt>
                <c:pt idx="1427">
                  <c:v>1037.8483333333334</c:v>
                </c:pt>
                <c:pt idx="1428">
                  <c:v>1038.015</c:v>
                </c:pt>
                <c:pt idx="1429">
                  <c:v>1038.1801666666665</c:v>
                </c:pt>
                <c:pt idx="1430">
                  <c:v>1038.3483333333334</c:v>
                </c:pt>
                <c:pt idx="1431">
                  <c:v>1038.5166666666667</c:v>
                </c:pt>
                <c:pt idx="1432">
                  <c:v>1038.6801666666665</c:v>
                </c:pt>
                <c:pt idx="1433">
                  <c:v>1038.85</c:v>
                </c:pt>
                <c:pt idx="1434">
                  <c:v>1039.015</c:v>
                </c:pt>
                <c:pt idx="1435">
                  <c:v>1039.1816666666666</c:v>
                </c:pt>
                <c:pt idx="1436">
                  <c:v>1039.3483333333334</c:v>
                </c:pt>
                <c:pt idx="1437">
                  <c:v>1039.5166666666667</c:v>
                </c:pt>
                <c:pt idx="1438">
                  <c:v>1039.6801666666665</c:v>
                </c:pt>
                <c:pt idx="1439">
                  <c:v>1039.8468333333333</c:v>
                </c:pt>
                <c:pt idx="1440">
                  <c:v>1040.0166666666667</c:v>
                </c:pt>
                <c:pt idx="1441">
                  <c:v>1040.1833333333334</c:v>
                </c:pt>
                <c:pt idx="1442">
                  <c:v>1040.3501666666666</c:v>
                </c:pt>
                <c:pt idx="1443">
                  <c:v>1040.5183333333332</c:v>
                </c:pt>
                <c:pt idx="1444">
                  <c:v>1040.6833333333334</c:v>
                </c:pt>
                <c:pt idx="1445">
                  <c:v>1040.8483333333334</c:v>
                </c:pt>
                <c:pt idx="1446">
                  <c:v>1041.015</c:v>
                </c:pt>
                <c:pt idx="1447">
                  <c:v>1041.1816666666666</c:v>
                </c:pt>
                <c:pt idx="1448">
                  <c:v>1041.3483333333334</c:v>
                </c:pt>
                <c:pt idx="1449">
                  <c:v>1041.515</c:v>
                </c:pt>
                <c:pt idx="1450">
                  <c:v>1041.6816666666666</c:v>
                </c:pt>
                <c:pt idx="1451">
                  <c:v>1041.85</c:v>
                </c:pt>
                <c:pt idx="1452">
                  <c:v>1042.015</c:v>
                </c:pt>
                <c:pt idx="1453">
                  <c:v>1042.1801666666665</c:v>
                </c:pt>
                <c:pt idx="1454">
                  <c:v>1042.3483333333334</c:v>
                </c:pt>
                <c:pt idx="1455">
                  <c:v>1042.5166666666667</c:v>
                </c:pt>
                <c:pt idx="1456">
                  <c:v>1042.6816666666666</c:v>
                </c:pt>
                <c:pt idx="1457">
                  <c:v>1042.8483333333334</c:v>
                </c:pt>
                <c:pt idx="1458">
                  <c:v>1043.0166666666667</c:v>
                </c:pt>
                <c:pt idx="1459">
                  <c:v>1043.1816666666666</c:v>
                </c:pt>
                <c:pt idx="1460">
                  <c:v>1043.3483333333334</c:v>
                </c:pt>
                <c:pt idx="1461">
                  <c:v>1043.5181666666665</c:v>
                </c:pt>
                <c:pt idx="1462">
                  <c:v>1043.6816666666666</c:v>
                </c:pt>
                <c:pt idx="1463">
                  <c:v>1043.85</c:v>
                </c:pt>
                <c:pt idx="1464">
                  <c:v>1044.015</c:v>
                </c:pt>
                <c:pt idx="1465">
                  <c:v>1044.1801666666665</c:v>
                </c:pt>
                <c:pt idx="1466">
                  <c:v>1044.3483333333334</c:v>
                </c:pt>
                <c:pt idx="1467">
                  <c:v>1044.515</c:v>
                </c:pt>
                <c:pt idx="1468">
                  <c:v>1044.6801666666665</c:v>
                </c:pt>
                <c:pt idx="1469">
                  <c:v>1044.85</c:v>
                </c:pt>
                <c:pt idx="1470">
                  <c:v>1045.015</c:v>
                </c:pt>
                <c:pt idx="1471">
                  <c:v>1045.1801666666665</c:v>
                </c:pt>
                <c:pt idx="1472">
                  <c:v>1045.3483333333334</c:v>
                </c:pt>
                <c:pt idx="1473">
                  <c:v>1045.5166666666667</c:v>
                </c:pt>
                <c:pt idx="1474">
                  <c:v>1045.6801666666665</c:v>
                </c:pt>
                <c:pt idx="1475">
                  <c:v>1045.8483333333334</c:v>
                </c:pt>
                <c:pt idx="1476">
                  <c:v>1046.0135</c:v>
                </c:pt>
                <c:pt idx="1477">
                  <c:v>1046.1801666666665</c:v>
                </c:pt>
                <c:pt idx="1478">
                  <c:v>1046.3483333333334</c:v>
                </c:pt>
                <c:pt idx="1479">
                  <c:v>1046.515</c:v>
                </c:pt>
                <c:pt idx="1480">
                  <c:v>1046.6816666666666</c:v>
                </c:pt>
                <c:pt idx="1481">
                  <c:v>1046.8501666666666</c:v>
                </c:pt>
                <c:pt idx="1482">
                  <c:v>1047.015</c:v>
                </c:pt>
                <c:pt idx="1483">
                  <c:v>1047.1801666666665</c:v>
                </c:pt>
                <c:pt idx="1484">
                  <c:v>1047.3483333333334</c:v>
                </c:pt>
                <c:pt idx="1485">
                  <c:v>1047.515</c:v>
                </c:pt>
                <c:pt idx="1486">
                  <c:v>1047.6816666666666</c:v>
                </c:pt>
                <c:pt idx="1487">
                  <c:v>1047.8483333333334</c:v>
                </c:pt>
                <c:pt idx="1488">
                  <c:v>1048.015</c:v>
                </c:pt>
                <c:pt idx="1489">
                  <c:v>1048.1801666666665</c:v>
                </c:pt>
                <c:pt idx="1490">
                  <c:v>1048.3483333333334</c:v>
                </c:pt>
                <c:pt idx="1491">
                  <c:v>1048.5166666666667</c:v>
                </c:pt>
                <c:pt idx="1492">
                  <c:v>1048.6833333333334</c:v>
                </c:pt>
                <c:pt idx="1493">
                  <c:v>1048.8483333333334</c:v>
                </c:pt>
                <c:pt idx="1494">
                  <c:v>1049.015</c:v>
                </c:pt>
                <c:pt idx="1495">
                  <c:v>1049.1816666666666</c:v>
                </c:pt>
                <c:pt idx="1496">
                  <c:v>1049.3483333333334</c:v>
                </c:pt>
                <c:pt idx="1497">
                  <c:v>1049.5166666666667</c:v>
                </c:pt>
                <c:pt idx="1498">
                  <c:v>1049.6801666666665</c:v>
                </c:pt>
                <c:pt idx="1499">
                  <c:v>1049.8483333333334</c:v>
                </c:pt>
                <c:pt idx="1500">
                  <c:v>1050.0166666666667</c:v>
                </c:pt>
                <c:pt idx="1501">
                  <c:v>1050.1833333333334</c:v>
                </c:pt>
                <c:pt idx="1502">
                  <c:v>1050.35</c:v>
                </c:pt>
                <c:pt idx="1503">
                  <c:v>1050.515</c:v>
                </c:pt>
                <c:pt idx="1504">
                  <c:v>1050.6816666666666</c:v>
                </c:pt>
                <c:pt idx="1505">
                  <c:v>1050.8483333333334</c:v>
                </c:pt>
                <c:pt idx="1506">
                  <c:v>1051.015</c:v>
                </c:pt>
                <c:pt idx="1507">
                  <c:v>1051.1816666666666</c:v>
                </c:pt>
                <c:pt idx="1508">
                  <c:v>1051.3483333333334</c:v>
                </c:pt>
                <c:pt idx="1509">
                  <c:v>1051.515</c:v>
                </c:pt>
                <c:pt idx="1510">
                  <c:v>1051.6801666666665</c:v>
                </c:pt>
                <c:pt idx="1511">
                  <c:v>1051.8483333333334</c:v>
                </c:pt>
                <c:pt idx="1512">
                  <c:v>1052.0166666666667</c:v>
                </c:pt>
                <c:pt idx="1513">
                  <c:v>1052.1801666666665</c:v>
                </c:pt>
                <c:pt idx="1514">
                  <c:v>1052.3483333333334</c:v>
                </c:pt>
                <c:pt idx="1515">
                  <c:v>1052.5183333333332</c:v>
                </c:pt>
                <c:pt idx="1516">
                  <c:v>1052.6801666666665</c:v>
                </c:pt>
                <c:pt idx="1517">
                  <c:v>1052.8483333333334</c:v>
                </c:pt>
                <c:pt idx="1518">
                  <c:v>1053.015</c:v>
                </c:pt>
                <c:pt idx="1519">
                  <c:v>1053.1816666666666</c:v>
                </c:pt>
                <c:pt idx="1520">
                  <c:v>1053.3483333333334</c:v>
                </c:pt>
                <c:pt idx="1521">
                  <c:v>1053.515</c:v>
                </c:pt>
                <c:pt idx="1522">
                  <c:v>1053.6816666666666</c:v>
                </c:pt>
                <c:pt idx="1523">
                  <c:v>1053.8483333333334</c:v>
                </c:pt>
                <c:pt idx="1524">
                  <c:v>1054.0183333333332</c:v>
                </c:pt>
                <c:pt idx="1525">
                  <c:v>1054.1833333333334</c:v>
                </c:pt>
                <c:pt idx="1526">
                  <c:v>1054.3483333333334</c:v>
                </c:pt>
                <c:pt idx="1527">
                  <c:v>1054.515</c:v>
                </c:pt>
                <c:pt idx="1528">
                  <c:v>1054.6816666666666</c:v>
                </c:pt>
                <c:pt idx="1529">
                  <c:v>1054.8483333333334</c:v>
                </c:pt>
                <c:pt idx="1530">
                  <c:v>1055.015</c:v>
                </c:pt>
                <c:pt idx="1531">
                  <c:v>1055.1801666666665</c:v>
                </c:pt>
                <c:pt idx="1532">
                  <c:v>1055.3483333333334</c:v>
                </c:pt>
                <c:pt idx="1533">
                  <c:v>1055.515</c:v>
                </c:pt>
                <c:pt idx="1534">
                  <c:v>1055.6801666666665</c:v>
                </c:pt>
                <c:pt idx="1535">
                  <c:v>1055.8516666666667</c:v>
                </c:pt>
                <c:pt idx="1536">
                  <c:v>1056.015</c:v>
                </c:pt>
                <c:pt idx="1537">
                  <c:v>1056.1801666666665</c:v>
                </c:pt>
                <c:pt idx="1538">
                  <c:v>1056.3483333333334</c:v>
                </c:pt>
                <c:pt idx="1539">
                  <c:v>1056.5183333333332</c:v>
                </c:pt>
                <c:pt idx="1540">
                  <c:v>1056.6816666666666</c:v>
                </c:pt>
                <c:pt idx="1541">
                  <c:v>1056.8483333333334</c:v>
                </c:pt>
                <c:pt idx="1542">
                  <c:v>1057.0166666666667</c:v>
                </c:pt>
                <c:pt idx="1543">
                  <c:v>1057.1816666666666</c:v>
                </c:pt>
                <c:pt idx="1544">
                  <c:v>1057.3483333333334</c:v>
                </c:pt>
                <c:pt idx="1545">
                  <c:v>1057.5153333333333</c:v>
                </c:pt>
                <c:pt idx="1546">
                  <c:v>1057.6801666666665</c:v>
                </c:pt>
                <c:pt idx="1547">
                  <c:v>1057.8483333333334</c:v>
                </c:pt>
                <c:pt idx="1548">
                  <c:v>1058.015</c:v>
                </c:pt>
                <c:pt idx="1549">
                  <c:v>1058.1801666666665</c:v>
                </c:pt>
                <c:pt idx="1550">
                  <c:v>1058.3483333333334</c:v>
                </c:pt>
                <c:pt idx="1551">
                  <c:v>1058.515</c:v>
                </c:pt>
                <c:pt idx="1552">
                  <c:v>1058.6816666666666</c:v>
                </c:pt>
                <c:pt idx="1553">
                  <c:v>1058.85</c:v>
                </c:pt>
                <c:pt idx="1554">
                  <c:v>1059.015</c:v>
                </c:pt>
                <c:pt idx="1555">
                  <c:v>1059.1816666666666</c:v>
                </c:pt>
                <c:pt idx="1556">
                  <c:v>1059.3483333333334</c:v>
                </c:pt>
                <c:pt idx="1557">
                  <c:v>1059.515</c:v>
                </c:pt>
                <c:pt idx="1558">
                  <c:v>1059.6833333333334</c:v>
                </c:pt>
                <c:pt idx="1559">
                  <c:v>1059.8483333333334</c:v>
                </c:pt>
                <c:pt idx="1560">
                  <c:v>1060.015</c:v>
                </c:pt>
                <c:pt idx="1561">
                  <c:v>1060.1801666666665</c:v>
                </c:pt>
                <c:pt idx="1562">
                  <c:v>1060.3483333333334</c:v>
                </c:pt>
                <c:pt idx="1563">
                  <c:v>1060.5153333333333</c:v>
                </c:pt>
                <c:pt idx="1564">
                  <c:v>1060.6801666666665</c:v>
                </c:pt>
                <c:pt idx="1565">
                  <c:v>1060.85</c:v>
                </c:pt>
                <c:pt idx="1566">
                  <c:v>1061.0166666666667</c:v>
                </c:pt>
                <c:pt idx="1567">
                  <c:v>1061.1801666666665</c:v>
                </c:pt>
                <c:pt idx="1568">
                  <c:v>1061.35</c:v>
                </c:pt>
                <c:pt idx="1569">
                  <c:v>1061.515</c:v>
                </c:pt>
                <c:pt idx="1570">
                  <c:v>1061.6816666666666</c:v>
                </c:pt>
                <c:pt idx="1571">
                  <c:v>1061.8483333333334</c:v>
                </c:pt>
                <c:pt idx="1572">
                  <c:v>1062.0153333333333</c:v>
                </c:pt>
                <c:pt idx="1573">
                  <c:v>1062.1801666666665</c:v>
                </c:pt>
                <c:pt idx="1574">
                  <c:v>1062.3483333333334</c:v>
                </c:pt>
                <c:pt idx="1575">
                  <c:v>1062.5166666666667</c:v>
                </c:pt>
                <c:pt idx="1576">
                  <c:v>1062.6833333333334</c:v>
                </c:pt>
                <c:pt idx="1577">
                  <c:v>1062.8483333333334</c:v>
                </c:pt>
                <c:pt idx="1578">
                  <c:v>1063.015</c:v>
                </c:pt>
                <c:pt idx="1579">
                  <c:v>1063.1801666666665</c:v>
                </c:pt>
                <c:pt idx="1580">
                  <c:v>1063.3483333333334</c:v>
                </c:pt>
                <c:pt idx="1581">
                  <c:v>1063.5153333333333</c:v>
                </c:pt>
                <c:pt idx="1582">
                  <c:v>1063.6816666666666</c:v>
                </c:pt>
                <c:pt idx="1583">
                  <c:v>1063.85</c:v>
                </c:pt>
                <c:pt idx="1584">
                  <c:v>1064.0166666666667</c:v>
                </c:pt>
                <c:pt idx="1585">
                  <c:v>1064.1816666666666</c:v>
                </c:pt>
                <c:pt idx="1586">
                  <c:v>1064.3483333333334</c:v>
                </c:pt>
                <c:pt idx="1587">
                  <c:v>1064.515</c:v>
                </c:pt>
                <c:pt idx="1588">
                  <c:v>1064.6801666666665</c:v>
                </c:pt>
                <c:pt idx="1589">
                  <c:v>1064.8483333333334</c:v>
                </c:pt>
                <c:pt idx="1590">
                  <c:v>1065.0135</c:v>
                </c:pt>
                <c:pt idx="1591">
                  <c:v>1065.1816666666666</c:v>
                </c:pt>
                <c:pt idx="1592">
                  <c:v>1065.3483333333334</c:v>
                </c:pt>
                <c:pt idx="1593">
                  <c:v>1065.5135</c:v>
                </c:pt>
                <c:pt idx="1594">
                  <c:v>1065.6801666666665</c:v>
                </c:pt>
                <c:pt idx="1595">
                  <c:v>1065.8483333333334</c:v>
                </c:pt>
                <c:pt idx="1596">
                  <c:v>1066.0181666666665</c:v>
                </c:pt>
                <c:pt idx="1597">
                  <c:v>1066.1833333333334</c:v>
                </c:pt>
                <c:pt idx="1598">
                  <c:v>1066.3483333333334</c:v>
                </c:pt>
                <c:pt idx="1599">
                  <c:v>1066.5135</c:v>
                </c:pt>
                <c:pt idx="1600">
                  <c:v>1066.6816666666666</c:v>
                </c:pt>
                <c:pt idx="1601">
                  <c:v>1066.8483333333334</c:v>
                </c:pt>
                <c:pt idx="1602">
                  <c:v>1067.015</c:v>
                </c:pt>
                <c:pt idx="1603">
                  <c:v>1067.1801666666665</c:v>
                </c:pt>
                <c:pt idx="1604">
                  <c:v>1067.35</c:v>
                </c:pt>
                <c:pt idx="1605">
                  <c:v>1067.5166666666667</c:v>
                </c:pt>
                <c:pt idx="1606">
                  <c:v>1067.6801666666665</c:v>
                </c:pt>
                <c:pt idx="1607">
                  <c:v>1067.8483333333334</c:v>
                </c:pt>
                <c:pt idx="1608">
                  <c:v>1068.0166666666667</c:v>
                </c:pt>
                <c:pt idx="1609">
                  <c:v>1068.1801666666665</c:v>
                </c:pt>
                <c:pt idx="1610">
                  <c:v>1068.3483333333334</c:v>
                </c:pt>
                <c:pt idx="1611">
                  <c:v>1068.515</c:v>
                </c:pt>
                <c:pt idx="1612">
                  <c:v>1068.6816666666666</c:v>
                </c:pt>
                <c:pt idx="1613">
                  <c:v>1068.8483333333334</c:v>
                </c:pt>
                <c:pt idx="1614">
                  <c:v>1069.0153333333333</c:v>
                </c:pt>
                <c:pt idx="1615">
                  <c:v>1069.1833333333334</c:v>
                </c:pt>
                <c:pt idx="1616">
                  <c:v>1069.3483333333334</c:v>
                </c:pt>
                <c:pt idx="1617">
                  <c:v>1069.5166666666667</c:v>
                </c:pt>
                <c:pt idx="1618">
                  <c:v>1069.6801666666665</c:v>
                </c:pt>
                <c:pt idx="1619">
                  <c:v>1069.8483333333334</c:v>
                </c:pt>
                <c:pt idx="1620">
                  <c:v>1070.0183333333332</c:v>
                </c:pt>
                <c:pt idx="1621">
                  <c:v>1070.1833333333334</c:v>
                </c:pt>
                <c:pt idx="1622">
                  <c:v>1070.3483333333334</c:v>
                </c:pt>
                <c:pt idx="1623">
                  <c:v>1070.515</c:v>
                </c:pt>
                <c:pt idx="1624">
                  <c:v>1070.6816666666666</c:v>
                </c:pt>
                <c:pt idx="1625">
                  <c:v>1070.8483333333334</c:v>
                </c:pt>
                <c:pt idx="1626">
                  <c:v>1071.0166666666667</c:v>
                </c:pt>
                <c:pt idx="1627">
                  <c:v>1071.1801666666665</c:v>
                </c:pt>
                <c:pt idx="1628">
                  <c:v>1071.35</c:v>
                </c:pt>
                <c:pt idx="1629">
                  <c:v>1071.5166666666667</c:v>
                </c:pt>
                <c:pt idx="1630">
                  <c:v>1071.6816666666666</c:v>
                </c:pt>
                <c:pt idx="1631">
                  <c:v>1071.8483333333334</c:v>
                </c:pt>
                <c:pt idx="1632">
                  <c:v>1072.0166666666667</c:v>
                </c:pt>
                <c:pt idx="1633">
                  <c:v>1072.1801666666665</c:v>
                </c:pt>
                <c:pt idx="1634">
                  <c:v>1072.3483333333334</c:v>
                </c:pt>
                <c:pt idx="1635">
                  <c:v>1072.515</c:v>
                </c:pt>
                <c:pt idx="1636">
                  <c:v>1072.6816666666666</c:v>
                </c:pt>
                <c:pt idx="1637">
                  <c:v>1072.8483333333334</c:v>
                </c:pt>
                <c:pt idx="1638">
                  <c:v>1073.0166666666667</c:v>
                </c:pt>
                <c:pt idx="1639">
                  <c:v>1073.1801666666665</c:v>
                </c:pt>
                <c:pt idx="1640">
                  <c:v>1073.3483333333334</c:v>
                </c:pt>
                <c:pt idx="1641">
                  <c:v>1073.5166666666667</c:v>
                </c:pt>
                <c:pt idx="1642">
                  <c:v>1073.6801666666665</c:v>
                </c:pt>
                <c:pt idx="1643">
                  <c:v>1073.85</c:v>
                </c:pt>
                <c:pt idx="1644">
                  <c:v>1074.015</c:v>
                </c:pt>
                <c:pt idx="1645">
                  <c:v>1074.1801666666665</c:v>
                </c:pt>
                <c:pt idx="1646">
                  <c:v>1074.3483333333334</c:v>
                </c:pt>
                <c:pt idx="1647">
                  <c:v>1074.5166666666667</c:v>
                </c:pt>
                <c:pt idx="1648">
                  <c:v>1074.6801666666665</c:v>
                </c:pt>
                <c:pt idx="1649">
                  <c:v>1074.8483333333334</c:v>
                </c:pt>
                <c:pt idx="1650">
                  <c:v>1075.0166666666667</c:v>
                </c:pt>
                <c:pt idx="1651">
                  <c:v>1075.1801666666665</c:v>
                </c:pt>
                <c:pt idx="1652">
                  <c:v>1075.3468333333333</c:v>
                </c:pt>
                <c:pt idx="1653">
                  <c:v>1075.5166666666667</c:v>
                </c:pt>
                <c:pt idx="1654">
                  <c:v>1075.6816666666666</c:v>
                </c:pt>
                <c:pt idx="1655">
                  <c:v>1075.8501666666666</c:v>
                </c:pt>
                <c:pt idx="1656">
                  <c:v>1076.0166666666667</c:v>
                </c:pt>
                <c:pt idx="1657">
                  <c:v>1076.1801666666665</c:v>
                </c:pt>
                <c:pt idx="1658">
                  <c:v>1076.3468333333333</c:v>
                </c:pt>
                <c:pt idx="1659">
                  <c:v>1076.5166666666667</c:v>
                </c:pt>
                <c:pt idx="1660">
                  <c:v>1076.6801666666665</c:v>
                </c:pt>
                <c:pt idx="1661">
                  <c:v>1076.8483333333334</c:v>
                </c:pt>
                <c:pt idx="1662">
                  <c:v>1077.015</c:v>
                </c:pt>
                <c:pt idx="1663">
                  <c:v>1077.1801666666665</c:v>
                </c:pt>
                <c:pt idx="1664">
                  <c:v>1077.3483333333334</c:v>
                </c:pt>
                <c:pt idx="1665">
                  <c:v>1077.5166666666667</c:v>
                </c:pt>
                <c:pt idx="1666">
                  <c:v>1077.6801666666665</c:v>
                </c:pt>
                <c:pt idx="1667">
                  <c:v>1077.8483333333334</c:v>
                </c:pt>
                <c:pt idx="1668">
                  <c:v>1078.015</c:v>
                </c:pt>
                <c:pt idx="1669">
                  <c:v>1078.1816666666666</c:v>
                </c:pt>
                <c:pt idx="1670">
                  <c:v>1078.3483333333334</c:v>
                </c:pt>
                <c:pt idx="1671">
                  <c:v>1078.5183333333332</c:v>
                </c:pt>
                <c:pt idx="1672">
                  <c:v>1078.6833333333334</c:v>
                </c:pt>
                <c:pt idx="1673">
                  <c:v>1078.8483333333334</c:v>
                </c:pt>
                <c:pt idx="1674">
                  <c:v>1079.015</c:v>
                </c:pt>
                <c:pt idx="1675">
                  <c:v>1079.1833333333334</c:v>
                </c:pt>
                <c:pt idx="1676">
                  <c:v>1079.3483333333334</c:v>
                </c:pt>
                <c:pt idx="1677">
                  <c:v>1079.515</c:v>
                </c:pt>
                <c:pt idx="1678">
                  <c:v>1079.6816666666666</c:v>
                </c:pt>
                <c:pt idx="1679">
                  <c:v>1079.85</c:v>
                </c:pt>
                <c:pt idx="1680">
                  <c:v>1080.015</c:v>
                </c:pt>
                <c:pt idx="1681">
                  <c:v>1080.1816666666666</c:v>
                </c:pt>
                <c:pt idx="1682">
                  <c:v>1080.3483333333334</c:v>
                </c:pt>
                <c:pt idx="1683">
                  <c:v>1080.5183333333332</c:v>
                </c:pt>
                <c:pt idx="1684">
                  <c:v>1080.6801666666665</c:v>
                </c:pt>
                <c:pt idx="1685">
                  <c:v>1080.8483333333334</c:v>
                </c:pt>
                <c:pt idx="1686">
                  <c:v>1081.015</c:v>
                </c:pt>
                <c:pt idx="1687">
                  <c:v>1081.1801666666665</c:v>
                </c:pt>
                <c:pt idx="1688">
                  <c:v>1081.3483333333334</c:v>
                </c:pt>
                <c:pt idx="1689">
                  <c:v>1081.5183333333332</c:v>
                </c:pt>
                <c:pt idx="1690">
                  <c:v>1081.6816666666666</c:v>
                </c:pt>
                <c:pt idx="1691">
                  <c:v>1081.8516666666667</c:v>
                </c:pt>
                <c:pt idx="1692">
                  <c:v>1082.015</c:v>
                </c:pt>
                <c:pt idx="1693">
                  <c:v>1082.1816666666666</c:v>
                </c:pt>
                <c:pt idx="1694">
                  <c:v>1082.3483333333334</c:v>
                </c:pt>
                <c:pt idx="1695">
                  <c:v>1082.5166666666667</c:v>
                </c:pt>
                <c:pt idx="1696">
                  <c:v>1082.6833333333334</c:v>
                </c:pt>
                <c:pt idx="1697">
                  <c:v>1082.8483333333334</c:v>
                </c:pt>
                <c:pt idx="1698">
                  <c:v>1083.0153333333333</c:v>
                </c:pt>
                <c:pt idx="1699">
                  <c:v>1083.1816666666666</c:v>
                </c:pt>
                <c:pt idx="1700">
                  <c:v>1083.3483333333334</c:v>
                </c:pt>
                <c:pt idx="1701">
                  <c:v>1083.5183333333332</c:v>
                </c:pt>
                <c:pt idx="1702">
                  <c:v>1083.6833333333334</c:v>
                </c:pt>
                <c:pt idx="1703">
                  <c:v>1083.8483333333334</c:v>
                </c:pt>
                <c:pt idx="1704">
                  <c:v>1084.015</c:v>
                </c:pt>
                <c:pt idx="1705">
                  <c:v>1084.1801666666665</c:v>
                </c:pt>
                <c:pt idx="1706">
                  <c:v>1084.3483333333334</c:v>
                </c:pt>
                <c:pt idx="1707">
                  <c:v>1084.5153333333333</c:v>
                </c:pt>
                <c:pt idx="1708">
                  <c:v>1084.6801666666665</c:v>
                </c:pt>
                <c:pt idx="1709">
                  <c:v>1084.8483333333334</c:v>
                </c:pt>
                <c:pt idx="1710">
                  <c:v>1085.0183333333332</c:v>
                </c:pt>
                <c:pt idx="1711">
                  <c:v>1085.1833333333334</c:v>
                </c:pt>
                <c:pt idx="1712">
                  <c:v>1085.3483333333334</c:v>
                </c:pt>
                <c:pt idx="1713">
                  <c:v>1085.5153333333333</c:v>
                </c:pt>
                <c:pt idx="1714">
                  <c:v>1085.6816666666666</c:v>
                </c:pt>
                <c:pt idx="1715">
                  <c:v>1085.8483333333334</c:v>
                </c:pt>
                <c:pt idx="1716">
                  <c:v>1086.015</c:v>
                </c:pt>
                <c:pt idx="1717">
                  <c:v>1086.1801666666665</c:v>
                </c:pt>
                <c:pt idx="1718">
                  <c:v>1086.3483333333334</c:v>
                </c:pt>
                <c:pt idx="1719">
                  <c:v>1086.515</c:v>
                </c:pt>
                <c:pt idx="1720">
                  <c:v>1086.6801666666665</c:v>
                </c:pt>
                <c:pt idx="1721">
                  <c:v>1086.8483333333334</c:v>
                </c:pt>
                <c:pt idx="1722">
                  <c:v>1087.0183333333332</c:v>
                </c:pt>
                <c:pt idx="1723">
                  <c:v>1087.1833333333334</c:v>
                </c:pt>
                <c:pt idx="1724">
                  <c:v>1087.3483333333334</c:v>
                </c:pt>
                <c:pt idx="1725">
                  <c:v>1087.5153333333333</c:v>
                </c:pt>
                <c:pt idx="1726">
                  <c:v>1087.6816666666666</c:v>
                </c:pt>
                <c:pt idx="1727">
                  <c:v>1087.8483333333334</c:v>
                </c:pt>
                <c:pt idx="1728">
                  <c:v>1088.0183333333332</c:v>
                </c:pt>
                <c:pt idx="1729">
                  <c:v>1088.1816666666666</c:v>
                </c:pt>
                <c:pt idx="1730">
                  <c:v>1088.35</c:v>
                </c:pt>
                <c:pt idx="1731">
                  <c:v>1088.5166666666667</c:v>
                </c:pt>
                <c:pt idx="1732">
                  <c:v>1088.6816666666666</c:v>
                </c:pt>
                <c:pt idx="1733">
                  <c:v>1088.8483333333334</c:v>
                </c:pt>
                <c:pt idx="1734">
                  <c:v>1089.015</c:v>
                </c:pt>
                <c:pt idx="1735">
                  <c:v>1089.1816666666666</c:v>
                </c:pt>
                <c:pt idx="1736">
                  <c:v>1089.3483333333334</c:v>
                </c:pt>
                <c:pt idx="1737">
                  <c:v>1089.515</c:v>
                </c:pt>
                <c:pt idx="1738">
                  <c:v>1089.6801666666665</c:v>
                </c:pt>
                <c:pt idx="1739">
                  <c:v>1089.8483333333334</c:v>
                </c:pt>
                <c:pt idx="1740">
                  <c:v>1090.0166666666667</c:v>
                </c:pt>
                <c:pt idx="1741">
                  <c:v>1090.1816666666666</c:v>
                </c:pt>
                <c:pt idx="1742">
                  <c:v>1090.3483333333334</c:v>
                </c:pt>
                <c:pt idx="1743">
                  <c:v>1090.515</c:v>
                </c:pt>
                <c:pt idx="1744">
                  <c:v>1090.6801666666665</c:v>
                </c:pt>
                <c:pt idx="1745">
                  <c:v>1090.85</c:v>
                </c:pt>
                <c:pt idx="1746">
                  <c:v>1091.015</c:v>
                </c:pt>
                <c:pt idx="1747">
                  <c:v>1091.1801666666665</c:v>
                </c:pt>
                <c:pt idx="1748">
                  <c:v>1091.35</c:v>
                </c:pt>
                <c:pt idx="1749">
                  <c:v>1091.515</c:v>
                </c:pt>
                <c:pt idx="1750">
                  <c:v>1091.6801666666665</c:v>
                </c:pt>
                <c:pt idx="1751">
                  <c:v>1091.8483333333334</c:v>
                </c:pt>
                <c:pt idx="1752">
                  <c:v>1092.0153333333333</c:v>
                </c:pt>
                <c:pt idx="1753">
                  <c:v>1092.1816666666666</c:v>
                </c:pt>
                <c:pt idx="1754">
                  <c:v>1092.3483333333331</c:v>
                </c:pt>
                <c:pt idx="1755">
                  <c:v>1092.5166666666667</c:v>
                </c:pt>
                <c:pt idx="1756">
                  <c:v>1092.6833333333334</c:v>
                </c:pt>
                <c:pt idx="1757">
                  <c:v>1092.8483333333331</c:v>
                </c:pt>
                <c:pt idx="1758">
                  <c:v>1093.0149999999999</c:v>
                </c:pt>
                <c:pt idx="1759">
                  <c:v>1093.1833333333334</c:v>
                </c:pt>
                <c:pt idx="1760">
                  <c:v>1093.3483333333331</c:v>
                </c:pt>
                <c:pt idx="1761">
                  <c:v>1093.5149999999999</c:v>
                </c:pt>
                <c:pt idx="1762">
                  <c:v>1093.6801666666665</c:v>
                </c:pt>
                <c:pt idx="1763">
                  <c:v>1093.8483333333331</c:v>
                </c:pt>
                <c:pt idx="1764">
                  <c:v>1094.0149999999999</c:v>
                </c:pt>
                <c:pt idx="1765">
                  <c:v>1094.1816666666666</c:v>
                </c:pt>
                <c:pt idx="1766">
                  <c:v>1094.3483333333331</c:v>
                </c:pt>
                <c:pt idx="1767">
                  <c:v>1094.5149999999999</c:v>
                </c:pt>
                <c:pt idx="1768">
                  <c:v>1094.6801666666665</c:v>
                </c:pt>
                <c:pt idx="1769">
                  <c:v>1094.8483333333331</c:v>
                </c:pt>
                <c:pt idx="1770">
                  <c:v>1095.0166666666667</c:v>
                </c:pt>
                <c:pt idx="1771">
                  <c:v>1095.1801666666665</c:v>
                </c:pt>
                <c:pt idx="1772">
                  <c:v>1095.3483333333331</c:v>
                </c:pt>
                <c:pt idx="1773">
                  <c:v>1095.5153333333333</c:v>
                </c:pt>
                <c:pt idx="1774">
                  <c:v>1095.6801666666665</c:v>
                </c:pt>
                <c:pt idx="1775">
                  <c:v>1095.85</c:v>
                </c:pt>
                <c:pt idx="1776">
                  <c:v>1096.0166666666667</c:v>
                </c:pt>
                <c:pt idx="1777">
                  <c:v>1096.1816666666666</c:v>
                </c:pt>
                <c:pt idx="1778">
                  <c:v>1096.3483333333331</c:v>
                </c:pt>
                <c:pt idx="1779">
                  <c:v>1096.5153333333333</c:v>
                </c:pt>
                <c:pt idx="1780">
                  <c:v>1096.6833333333334</c:v>
                </c:pt>
                <c:pt idx="1781">
                  <c:v>1096.8483333333331</c:v>
                </c:pt>
                <c:pt idx="1782">
                  <c:v>1097.0149999999999</c:v>
                </c:pt>
                <c:pt idx="1783">
                  <c:v>1097.1816666666666</c:v>
                </c:pt>
                <c:pt idx="1784">
                  <c:v>1097.3483333333331</c:v>
                </c:pt>
                <c:pt idx="1785">
                  <c:v>1097.5166666666667</c:v>
                </c:pt>
                <c:pt idx="1786">
                  <c:v>1097.6833333333334</c:v>
                </c:pt>
                <c:pt idx="1787">
                  <c:v>1097.85</c:v>
                </c:pt>
                <c:pt idx="1788">
                  <c:v>1098.0153333333333</c:v>
                </c:pt>
                <c:pt idx="1789">
                  <c:v>1098.1816666666666</c:v>
                </c:pt>
                <c:pt idx="1790">
                  <c:v>1098.3483333333331</c:v>
                </c:pt>
                <c:pt idx="1791">
                  <c:v>1098.5149999999999</c:v>
                </c:pt>
                <c:pt idx="1792">
                  <c:v>1098.6816666666666</c:v>
                </c:pt>
                <c:pt idx="1793">
                  <c:v>1098.8483333333331</c:v>
                </c:pt>
                <c:pt idx="1794">
                  <c:v>1099.0166666666667</c:v>
                </c:pt>
                <c:pt idx="1795">
                  <c:v>1099.1801666666665</c:v>
                </c:pt>
                <c:pt idx="1796">
                  <c:v>1099.35</c:v>
                </c:pt>
                <c:pt idx="1797">
                  <c:v>1099.5149999999999</c:v>
                </c:pt>
                <c:pt idx="1798">
                  <c:v>1099.6801666666665</c:v>
                </c:pt>
                <c:pt idx="1799">
                  <c:v>1099.8483333333331</c:v>
                </c:pt>
                <c:pt idx="1800">
                  <c:v>1100.0135</c:v>
                </c:pt>
                <c:pt idx="1801">
                  <c:v>1100.1801666666665</c:v>
                </c:pt>
                <c:pt idx="1802">
                  <c:v>1100.3483333333331</c:v>
                </c:pt>
                <c:pt idx="1803">
                  <c:v>1100.5166666666667</c:v>
                </c:pt>
                <c:pt idx="1804">
                  <c:v>1100.6801666666665</c:v>
                </c:pt>
                <c:pt idx="1805">
                  <c:v>1100.8483333333331</c:v>
                </c:pt>
                <c:pt idx="1806">
                  <c:v>1101.0149999999999</c:v>
                </c:pt>
                <c:pt idx="1807">
                  <c:v>1101.1801666666665</c:v>
                </c:pt>
                <c:pt idx="1808">
                  <c:v>1101.3483333333331</c:v>
                </c:pt>
                <c:pt idx="1809">
                  <c:v>1101.5149999999999</c:v>
                </c:pt>
                <c:pt idx="1810">
                  <c:v>1101.6801666666665</c:v>
                </c:pt>
                <c:pt idx="1811">
                  <c:v>1101.8483333333331</c:v>
                </c:pt>
                <c:pt idx="1812">
                  <c:v>1102.0135</c:v>
                </c:pt>
                <c:pt idx="1813">
                  <c:v>1102.1801666666665</c:v>
                </c:pt>
                <c:pt idx="1814">
                  <c:v>1102.3483333333331</c:v>
                </c:pt>
                <c:pt idx="1815">
                  <c:v>1102.5149999999999</c:v>
                </c:pt>
                <c:pt idx="1816">
                  <c:v>1102.6801666666665</c:v>
                </c:pt>
                <c:pt idx="1817">
                  <c:v>1102.8483333333331</c:v>
                </c:pt>
                <c:pt idx="1818">
                  <c:v>1103.0149999999999</c:v>
                </c:pt>
                <c:pt idx="1819">
                  <c:v>1103.1816666666666</c:v>
                </c:pt>
                <c:pt idx="1820">
                  <c:v>1103.3483333333331</c:v>
                </c:pt>
                <c:pt idx="1821">
                  <c:v>1103.5166666666667</c:v>
                </c:pt>
                <c:pt idx="1822">
                  <c:v>1103.6801666666665</c:v>
                </c:pt>
                <c:pt idx="1823">
                  <c:v>1103.8483333333331</c:v>
                </c:pt>
                <c:pt idx="1824">
                  <c:v>1104.0149999999999</c:v>
                </c:pt>
                <c:pt idx="1825">
                  <c:v>1104.1801666666665</c:v>
                </c:pt>
                <c:pt idx="1826">
                  <c:v>1104.3483333333331</c:v>
                </c:pt>
                <c:pt idx="1827">
                  <c:v>1104.5183333333334</c:v>
                </c:pt>
                <c:pt idx="1828">
                  <c:v>1104.6816666666666</c:v>
                </c:pt>
                <c:pt idx="1829">
                  <c:v>1104.8483333333331</c:v>
                </c:pt>
                <c:pt idx="1830">
                  <c:v>1105.0149999999999</c:v>
                </c:pt>
                <c:pt idx="1831">
                  <c:v>1105.1816666666666</c:v>
                </c:pt>
                <c:pt idx="1832">
                  <c:v>1105.3483333333331</c:v>
                </c:pt>
                <c:pt idx="1833">
                  <c:v>1105.5166666666667</c:v>
                </c:pt>
                <c:pt idx="1834">
                  <c:v>1105.6816666666666</c:v>
                </c:pt>
                <c:pt idx="1835">
                  <c:v>1105.8483333333331</c:v>
                </c:pt>
                <c:pt idx="1836">
                  <c:v>1106.0149999999999</c:v>
                </c:pt>
                <c:pt idx="1837">
                  <c:v>1106.1816666666666</c:v>
                </c:pt>
                <c:pt idx="1838">
                  <c:v>1106.3483333333331</c:v>
                </c:pt>
                <c:pt idx="1839">
                  <c:v>1106.5149999999999</c:v>
                </c:pt>
                <c:pt idx="1840">
                  <c:v>1106.6833333333334</c:v>
                </c:pt>
                <c:pt idx="1841">
                  <c:v>1106.85</c:v>
                </c:pt>
                <c:pt idx="1842">
                  <c:v>1107.0166666666667</c:v>
                </c:pt>
                <c:pt idx="1843">
                  <c:v>1107.1801666666665</c:v>
                </c:pt>
                <c:pt idx="1844">
                  <c:v>1107.3483333333331</c:v>
                </c:pt>
                <c:pt idx="1845">
                  <c:v>1107.5149999999999</c:v>
                </c:pt>
                <c:pt idx="1846">
                  <c:v>1107.6801666666665</c:v>
                </c:pt>
                <c:pt idx="1847">
                  <c:v>1107.8483333333331</c:v>
                </c:pt>
                <c:pt idx="1848">
                  <c:v>1108.0166666666667</c:v>
                </c:pt>
                <c:pt idx="1849">
                  <c:v>1108.1801666666665</c:v>
                </c:pt>
                <c:pt idx="1850">
                  <c:v>1108.3483333333331</c:v>
                </c:pt>
                <c:pt idx="1851">
                  <c:v>1108.5149999999999</c:v>
                </c:pt>
                <c:pt idx="1852">
                  <c:v>1108.6833333333334</c:v>
                </c:pt>
                <c:pt idx="1853">
                  <c:v>1108.85</c:v>
                </c:pt>
                <c:pt idx="1854">
                  <c:v>1109.0166666666667</c:v>
                </c:pt>
                <c:pt idx="1855">
                  <c:v>1109.1801666666665</c:v>
                </c:pt>
                <c:pt idx="1856">
                  <c:v>1109.3483333333331</c:v>
                </c:pt>
                <c:pt idx="1857">
                  <c:v>1109.5149999999999</c:v>
                </c:pt>
                <c:pt idx="1858">
                  <c:v>1109.6801666666665</c:v>
                </c:pt>
                <c:pt idx="1859">
                  <c:v>1109.8483333333331</c:v>
                </c:pt>
                <c:pt idx="1860">
                  <c:v>1110.0149999999999</c:v>
                </c:pt>
                <c:pt idx="1861">
                  <c:v>1110.1801666666665</c:v>
                </c:pt>
                <c:pt idx="1862">
                  <c:v>1110.3483333333331</c:v>
                </c:pt>
                <c:pt idx="1863">
                  <c:v>1110.5166666666667</c:v>
                </c:pt>
                <c:pt idx="1864">
                  <c:v>1110.6816666666666</c:v>
                </c:pt>
                <c:pt idx="1865">
                  <c:v>1110.8483333333331</c:v>
                </c:pt>
                <c:pt idx="1866">
                  <c:v>1111.0149999999999</c:v>
                </c:pt>
                <c:pt idx="1867">
                  <c:v>1111.1801666666665</c:v>
                </c:pt>
                <c:pt idx="1868">
                  <c:v>1111.3483333333331</c:v>
                </c:pt>
                <c:pt idx="1869">
                  <c:v>1111.5149999999999</c:v>
                </c:pt>
                <c:pt idx="1870">
                  <c:v>1111.6801666666665</c:v>
                </c:pt>
                <c:pt idx="1871">
                  <c:v>1111.8483333333331</c:v>
                </c:pt>
                <c:pt idx="1872">
                  <c:v>1112.0149999999999</c:v>
                </c:pt>
                <c:pt idx="1873">
                  <c:v>1112.1816666666666</c:v>
                </c:pt>
                <c:pt idx="1874">
                  <c:v>1112.3483333333331</c:v>
                </c:pt>
                <c:pt idx="1875">
                  <c:v>1112.5149999999999</c:v>
                </c:pt>
                <c:pt idx="1876">
                  <c:v>1112.6816666666666</c:v>
                </c:pt>
                <c:pt idx="1877">
                  <c:v>1112.8468333333333</c:v>
                </c:pt>
                <c:pt idx="1878">
                  <c:v>1113.0149999999999</c:v>
                </c:pt>
                <c:pt idx="1879">
                  <c:v>1113.1816666666666</c:v>
                </c:pt>
                <c:pt idx="1880">
                  <c:v>1113.3483333333331</c:v>
                </c:pt>
                <c:pt idx="1881">
                  <c:v>1113.5183333333334</c:v>
                </c:pt>
                <c:pt idx="1882">
                  <c:v>1113.6816666666666</c:v>
                </c:pt>
                <c:pt idx="1883">
                  <c:v>1113.8483333333331</c:v>
                </c:pt>
                <c:pt idx="1884">
                  <c:v>1114.0149999999999</c:v>
                </c:pt>
                <c:pt idx="1885">
                  <c:v>1114.1801666666665</c:v>
                </c:pt>
                <c:pt idx="1886">
                  <c:v>1114.3483333333331</c:v>
                </c:pt>
                <c:pt idx="1887">
                  <c:v>1114.5166666666667</c:v>
                </c:pt>
                <c:pt idx="1888">
                  <c:v>1114.6801666666665</c:v>
                </c:pt>
                <c:pt idx="1889">
                  <c:v>1114.8483333333331</c:v>
                </c:pt>
                <c:pt idx="1890">
                  <c:v>1115.0135</c:v>
                </c:pt>
                <c:pt idx="1891">
                  <c:v>1115.1833333333334</c:v>
                </c:pt>
                <c:pt idx="1892">
                  <c:v>1115.3483333333331</c:v>
                </c:pt>
                <c:pt idx="1893">
                  <c:v>1115.5149999999999</c:v>
                </c:pt>
                <c:pt idx="1894">
                  <c:v>1115.6801666666665</c:v>
                </c:pt>
                <c:pt idx="1895">
                  <c:v>1115.8483333333331</c:v>
                </c:pt>
                <c:pt idx="1896">
                  <c:v>1116.0149999999999</c:v>
                </c:pt>
                <c:pt idx="1897">
                  <c:v>1116.1801666666665</c:v>
                </c:pt>
                <c:pt idx="1898">
                  <c:v>1116.3483333333331</c:v>
                </c:pt>
                <c:pt idx="1899">
                  <c:v>1116.5149999999999</c:v>
                </c:pt>
                <c:pt idx="1900">
                  <c:v>1116.6801666666665</c:v>
                </c:pt>
                <c:pt idx="1901">
                  <c:v>1116.8483333333331</c:v>
                </c:pt>
                <c:pt idx="1902">
                  <c:v>1117.0149999999999</c:v>
                </c:pt>
                <c:pt idx="1903">
                  <c:v>1117.1833333333334</c:v>
                </c:pt>
                <c:pt idx="1904">
                  <c:v>1117.35</c:v>
                </c:pt>
                <c:pt idx="1905">
                  <c:v>1117.5149999999999</c:v>
                </c:pt>
                <c:pt idx="1906">
                  <c:v>1117.6801666666665</c:v>
                </c:pt>
                <c:pt idx="1907">
                  <c:v>1117.8483333333331</c:v>
                </c:pt>
                <c:pt idx="1908">
                  <c:v>1118.0153333333333</c:v>
                </c:pt>
                <c:pt idx="1909">
                  <c:v>1118.1801666666665</c:v>
                </c:pt>
                <c:pt idx="1910">
                  <c:v>1118.3483333333331</c:v>
                </c:pt>
                <c:pt idx="1911">
                  <c:v>1118.5149999999999</c:v>
                </c:pt>
                <c:pt idx="1912">
                  <c:v>1118.6801666666665</c:v>
                </c:pt>
                <c:pt idx="1913">
                  <c:v>1118.8483333333331</c:v>
                </c:pt>
                <c:pt idx="1914">
                  <c:v>1119.0153333333333</c:v>
                </c:pt>
                <c:pt idx="1915">
                  <c:v>1119.1816666666666</c:v>
                </c:pt>
                <c:pt idx="1916">
                  <c:v>1119.3483333333331</c:v>
                </c:pt>
                <c:pt idx="1917">
                  <c:v>1119.5149999999999</c:v>
                </c:pt>
                <c:pt idx="1918">
                  <c:v>1119.6801666666665</c:v>
                </c:pt>
                <c:pt idx="1919">
                  <c:v>1119.8483333333331</c:v>
                </c:pt>
                <c:pt idx="1920">
                  <c:v>1120.0149999999999</c:v>
                </c:pt>
                <c:pt idx="1921">
                  <c:v>1120.1801666666665</c:v>
                </c:pt>
                <c:pt idx="1922">
                  <c:v>1120.3483333333331</c:v>
                </c:pt>
                <c:pt idx="1923">
                  <c:v>1120.5149999999999</c:v>
                </c:pt>
                <c:pt idx="1924">
                  <c:v>1120.6816666666666</c:v>
                </c:pt>
                <c:pt idx="1925">
                  <c:v>1120.8483333333331</c:v>
                </c:pt>
                <c:pt idx="1926">
                  <c:v>1121.0166666666667</c:v>
                </c:pt>
                <c:pt idx="1927">
                  <c:v>1121.1801666666665</c:v>
                </c:pt>
                <c:pt idx="1928">
                  <c:v>1121.3483333333331</c:v>
                </c:pt>
                <c:pt idx="1929">
                  <c:v>1121.5149999999999</c:v>
                </c:pt>
                <c:pt idx="1930">
                  <c:v>1121.6833333333334</c:v>
                </c:pt>
                <c:pt idx="1931">
                  <c:v>1121.8515</c:v>
                </c:pt>
                <c:pt idx="1932">
                  <c:v>1122.0183333333334</c:v>
                </c:pt>
                <c:pt idx="1933">
                  <c:v>1122.1833333333334</c:v>
                </c:pt>
                <c:pt idx="1934">
                  <c:v>1122.3483333333331</c:v>
                </c:pt>
                <c:pt idx="1935">
                  <c:v>1122.5166666666667</c:v>
                </c:pt>
                <c:pt idx="1936">
                  <c:v>1122.6816666666666</c:v>
                </c:pt>
                <c:pt idx="1937">
                  <c:v>1122.8483333333331</c:v>
                </c:pt>
                <c:pt idx="1938">
                  <c:v>1123.0149999999999</c:v>
                </c:pt>
                <c:pt idx="1939">
                  <c:v>1123.1801666666665</c:v>
                </c:pt>
                <c:pt idx="1940">
                  <c:v>1123.3468333333333</c:v>
                </c:pt>
                <c:pt idx="1941">
                  <c:v>1123.5149999999999</c:v>
                </c:pt>
                <c:pt idx="1942">
                  <c:v>1123.6801666666665</c:v>
                </c:pt>
                <c:pt idx="1943">
                  <c:v>1123.8483333333331</c:v>
                </c:pt>
                <c:pt idx="1944">
                  <c:v>1124.0183333333334</c:v>
                </c:pt>
                <c:pt idx="1945">
                  <c:v>1124.1833333333334</c:v>
                </c:pt>
                <c:pt idx="1946">
                  <c:v>1124.3483333333331</c:v>
                </c:pt>
                <c:pt idx="1947">
                  <c:v>1124.5149999999999</c:v>
                </c:pt>
                <c:pt idx="1948">
                  <c:v>1124.6801666666665</c:v>
                </c:pt>
                <c:pt idx="1949">
                  <c:v>1124.8483333333331</c:v>
                </c:pt>
                <c:pt idx="1950">
                  <c:v>1125.0183333333334</c:v>
                </c:pt>
                <c:pt idx="1951">
                  <c:v>1125.1801666666665</c:v>
                </c:pt>
                <c:pt idx="1952">
                  <c:v>1125.3501666666666</c:v>
                </c:pt>
                <c:pt idx="1953">
                  <c:v>1125.5149999999999</c:v>
                </c:pt>
                <c:pt idx="1954">
                  <c:v>1125.6801666666665</c:v>
                </c:pt>
                <c:pt idx="1955">
                  <c:v>1125.85</c:v>
                </c:pt>
                <c:pt idx="1956">
                  <c:v>1126.0149999999999</c:v>
                </c:pt>
                <c:pt idx="1957">
                  <c:v>1126.1801666666665</c:v>
                </c:pt>
                <c:pt idx="1958">
                  <c:v>1126.3483333333331</c:v>
                </c:pt>
                <c:pt idx="1959">
                  <c:v>1126.5135</c:v>
                </c:pt>
                <c:pt idx="1960">
                  <c:v>1126.6833333333334</c:v>
                </c:pt>
                <c:pt idx="1961">
                  <c:v>1126.8483333333331</c:v>
                </c:pt>
                <c:pt idx="1962">
                  <c:v>1127.0166666666667</c:v>
                </c:pt>
                <c:pt idx="1963">
                  <c:v>1127.1801666666665</c:v>
                </c:pt>
                <c:pt idx="1964">
                  <c:v>1127.3483333333331</c:v>
                </c:pt>
                <c:pt idx="1965">
                  <c:v>1127.5149999999999</c:v>
                </c:pt>
                <c:pt idx="1966">
                  <c:v>1127.6816666666666</c:v>
                </c:pt>
                <c:pt idx="1967">
                  <c:v>1127.85</c:v>
                </c:pt>
                <c:pt idx="1968">
                  <c:v>1128.0183333333334</c:v>
                </c:pt>
                <c:pt idx="1969">
                  <c:v>1128.1833333333334</c:v>
                </c:pt>
                <c:pt idx="1970">
                  <c:v>1128.3483333333331</c:v>
                </c:pt>
                <c:pt idx="1971">
                  <c:v>1128.5166666666667</c:v>
                </c:pt>
                <c:pt idx="1972">
                  <c:v>1128.6816666666666</c:v>
                </c:pt>
                <c:pt idx="1973">
                  <c:v>1128.8483333333331</c:v>
                </c:pt>
                <c:pt idx="1974">
                  <c:v>1129.0153333333333</c:v>
                </c:pt>
                <c:pt idx="1975">
                  <c:v>1129.1801666666665</c:v>
                </c:pt>
                <c:pt idx="1976">
                  <c:v>1129.3483333333331</c:v>
                </c:pt>
                <c:pt idx="1977">
                  <c:v>1129.5149999999999</c:v>
                </c:pt>
                <c:pt idx="1978">
                  <c:v>1129.6801666666665</c:v>
                </c:pt>
                <c:pt idx="1979">
                  <c:v>1129.8483333333331</c:v>
                </c:pt>
                <c:pt idx="1980">
                  <c:v>1130.0149999999999</c:v>
                </c:pt>
                <c:pt idx="1981">
                  <c:v>1130.1801666666665</c:v>
                </c:pt>
                <c:pt idx="1982">
                  <c:v>1130.35</c:v>
                </c:pt>
                <c:pt idx="1983">
                  <c:v>1130.5166666666667</c:v>
                </c:pt>
                <c:pt idx="1984">
                  <c:v>1130.6801666666665</c:v>
                </c:pt>
                <c:pt idx="1985">
                  <c:v>1130.8483333333331</c:v>
                </c:pt>
                <c:pt idx="1986">
                  <c:v>1131.0149999999999</c:v>
                </c:pt>
                <c:pt idx="1987">
                  <c:v>1131.1801666666665</c:v>
                </c:pt>
                <c:pt idx="1988">
                  <c:v>1131.3483333333331</c:v>
                </c:pt>
                <c:pt idx="1989">
                  <c:v>1131.5149999999999</c:v>
                </c:pt>
                <c:pt idx="1990">
                  <c:v>1131.6801666666665</c:v>
                </c:pt>
                <c:pt idx="1991">
                  <c:v>1131.8483333333331</c:v>
                </c:pt>
                <c:pt idx="1992">
                  <c:v>1132.0166666666667</c:v>
                </c:pt>
                <c:pt idx="1993">
                  <c:v>1132.1833333333334</c:v>
                </c:pt>
                <c:pt idx="1994">
                  <c:v>1132.3483333333331</c:v>
                </c:pt>
                <c:pt idx="1995">
                  <c:v>1132.5166666666667</c:v>
                </c:pt>
                <c:pt idx="1996">
                  <c:v>1132.6801666666665</c:v>
                </c:pt>
                <c:pt idx="1997">
                  <c:v>1132.8483333333331</c:v>
                </c:pt>
                <c:pt idx="1998">
                  <c:v>1133.0149999999999</c:v>
                </c:pt>
                <c:pt idx="1999">
                  <c:v>1133.1816666666666</c:v>
                </c:pt>
                <c:pt idx="2000">
                  <c:v>1133.3483333333331</c:v>
                </c:pt>
                <c:pt idx="2001">
                  <c:v>1133.5149999999999</c:v>
                </c:pt>
                <c:pt idx="2002">
                  <c:v>1133.6816666666666</c:v>
                </c:pt>
                <c:pt idx="2003">
                  <c:v>1133.8516666666667</c:v>
                </c:pt>
                <c:pt idx="2004">
                  <c:v>1134.0149999999999</c:v>
                </c:pt>
                <c:pt idx="2005">
                  <c:v>1134.1801666666665</c:v>
                </c:pt>
                <c:pt idx="2006">
                  <c:v>1134.3483333333331</c:v>
                </c:pt>
                <c:pt idx="2007">
                  <c:v>1134.5149999999999</c:v>
                </c:pt>
                <c:pt idx="2008">
                  <c:v>1134.6801666666665</c:v>
                </c:pt>
                <c:pt idx="2009">
                  <c:v>1134.8483333333331</c:v>
                </c:pt>
                <c:pt idx="2010">
                  <c:v>1135.0149999999999</c:v>
                </c:pt>
                <c:pt idx="2011">
                  <c:v>1135.1833333333334</c:v>
                </c:pt>
                <c:pt idx="2012">
                  <c:v>1135.3468333333333</c:v>
                </c:pt>
                <c:pt idx="2013">
                  <c:v>1135.5149999999999</c:v>
                </c:pt>
                <c:pt idx="2014">
                  <c:v>1135.6801666666665</c:v>
                </c:pt>
                <c:pt idx="2015">
                  <c:v>1135.8483333333331</c:v>
                </c:pt>
                <c:pt idx="2016">
                  <c:v>1136.0166666666667</c:v>
                </c:pt>
                <c:pt idx="2017">
                  <c:v>1136.1801666666665</c:v>
                </c:pt>
                <c:pt idx="2018">
                  <c:v>1136.3483333333331</c:v>
                </c:pt>
                <c:pt idx="2019">
                  <c:v>1136.5183333333334</c:v>
                </c:pt>
                <c:pt idx="2020">
                  <c:v>1136.6833333333334</c:v>
                </c:pt>
                <c:pt idx="2021">
                  <c:v>1136.85</c:v>
                </c:pt>
                <c:pt idx="2022">
                  <c:v>1137.0153333333333</c:v>
                </c:pt>
                <c:pt idx="2023">
                  <c:v>1137.1801666666665</c:v>
                </c:pt>
                <c:pt idx="2024">
                  <c:v>1137.3483333333331</c:v>
                </c:pt>
                <c:pt idx="2025">
                  <c:v>1137.5149999999999</c:v>
                </c:pt>
                <c:pt idx="2026">
                  <c:v>1137.6833333333334</c:v>
                </c:pt>
                <c:pt idx="2027">
                  <c:v>1137.8483333333331</c:v>
                </c:pt>
                <c:pt idx="2028">
                  <c:v>1138.0183333333334</c:v>
                </c:pt>
                <c:pt idx="2029">
                  <c:v>1138.1833333333334</c:v>
                </c:pt>
                <c:pt idx="2030">
                  <c:v>1138.3501666666666</c:v>
                </c:pt>
                <c:pt idx="2031">
                  <c:v>1138.5149999999999</c:v>
                </c:pt>
                <c:pt idx="2032">
                  <c:v>1138.6816666666666</c:v>
                </c:pt>
                <c:pt idx="2033">
                  <c:v>1138.85</c:v>
                </c:pt>
                <c:pt idx="2034">
                  <c:v>1139.0149999999999</c:v>
                </c:pt>
                <c:pt idx="2035">
                  <c:v>1139.1833333333334</c:v>
                </c:pt>
                <c:pt idx="2036">
                  <c:v>1139.3483333333331</c:v>
                </c:pt>
                <c:pt idx="2037">
                  <c:v>1139.5149999999999</c:v>
                </c:pt>
                <c:pt idx="2038">
                  <c:v>1139.6816666666666</c:v>
                </c:pt>
                <c:pt idx="2039">
                  <c:v>1139.8483333333331</c:v>
                </c:pt>
                <c:pt idx="2040">
                  <c:v>1140.0166666666667</c:v>
                </c:pt>
                <c:pt idx="2041">
                  <c:v>1140.1801666666665</c:v>
                </c:pt>
                <c:pt idx="2042">
                  <c:v>1140.3483333333331</c:v>
                </c:pt>
                <c:pt idx="2043">
                  <c:v>1140.5166666666667</c:v>
                </c:pt>
                <c:pt idx="2044">
                  <c:v>1140.6816666666666</c:v>
                </c:pt>
                <c:pt idx="2045">
                  <c:v>1140.85</c:v>
                </c:pt>
                <c:pt idx="2046">
                  <c:v>1141.0149999999999</c:v>
                </c:pt>
                <c:pt idx="2047">
                  <c:v>1141.1801666666665</c:v>
                </c:pt>
                <c:pt idx="2048">
                  <c:v>1141.3483333333331</c:v>
                </c:pt>
                <c:pt idx="2049">
                  <c:v>1141.5183333333334</c:v>
                </c:pt>
                <c:pt idx="2050">
                  <c:v>1141.6816666666666</c:v>
                </c:pt>
                <c:pt idx="2051">
                  <c:v>1141.85</c:v>
                </c:pt>
                <c:pt idx="2052">
                  <c:v>1142.0149999999999</c:v>
                </c:pt>
                <c:pt idx="2053">
                  <c:v>1142.1816666666666</c:v>
                </c:pt>
                <c:pt idx="2054">
                  <c:v>1142.3483333333331</c:v>
                </c:pt>
                <c:pt idx="2055">
                  <c:v>1142.5149999999999</c:v>
                </c:pt>
                <c:pt idx="2056">
                  <c:v>1142.6801666666665</c:v>
                </c:pt>
                <c:pt idx="2057">
                  <c:v>1142.8483333333331</c:v>
                </c:pt>
                <c:pt idx="2058">
                  <c:v>1143.0166666666667</c:v>
                </c:pt>
                <c:pt idx="2059">
                  <c:v>1143.1816666666666</c:v>
                </c:pt>
                <c:pt idx="2060">
                  <c:v>1143.3483333333331</c:v>
                </c:pt>
                <c:pt idx="2061">
                  <c:v>1143.5166666666667</c:v>
                </c:pt>
                <c:pt idx="2062">
                  <c:v>1143.6816666666666</c:v>
                </c:pt>
                <c:pt idx="2063">
                  <c:v>1143.8483333333331</c:v>
                </c:pt>
                <c:pt idx="2064">
                  <c:v>1144.0149999999999</c:v>
                </c:pt>
                <c:pt idx="2065">
                  <c:v>1144.1816666666666</c:v>
                </c:pt>
                <c:pt idx="2066">
                  <c:v>1144.3483333333331</c:v>
                </c:pt>
                <c:pt idx="2067">
                  <c:v>1144.5135</c:v>
                </c:pt>
                <c:pt idx="2068">
                  <c:v>1144.6801666666665</c:v>
                </c:pt>
                <c:pt idx="2069">
                  <c:v>1144.8483333333331</c:v>
                </c:pt>
                <c:pt idx="2070">
                  <c:v>1145.0149999999999</c:v>
                </c:pt>
                <c:pt idx="2071">
                  <c:v>1145.1801666666665</c:v>
                </c:pt>
                <c:pt idx="2072">
                  <c:v>1145.3483333333331</c:v>
                </c:pt>
                <c:pt idx="2073">
                  <c:v>1145.5149999999999</c:v>
                </c:pt>
                <c:pt idx="2074">
                  <c:v>1145.6816666666666</c:v>
                </c:pt>
                <c:pt idx="2075">
                  <c:v>1145.8483333333331</c:v>
                </c:pt>
                <c:pt idx="2076">
                  <c:v>1146.0183333333334</c:v>
                </c:pt>
                <c:pt idx="2077">
                  <c:v>1146.1801666666665</c:v>
                </c:pt>
                <c:pt idx="2078">
                  <c:v>1146.3483333333331</c:v>
                </c:pt>
                <c:pt idx="2079">
                  <c:v>1146.5149999999999</c:v>
                </c:pt>
                <c:pt idx="2080">
                  <c:v>1146.6850000000002</c:v>
                </c:pt>
                <c:pt idx="2081">
                  <c:v>1146.8483333333331</c:v>
                </c:pt>
                <c:pt idx="2082">
                  <c:v>1147.0149999999999</c:v>
                </c:pt>
                <c:pt idx="2083">
                  <c:v>1147.1816666666666</c:v>
                </c:pt>
                <c:pt idx="2084">
                  <c:v>1147.3483333333331</c:v>
                </c:pt>
                <c:pt idx="2085">
                  <c:v>1147.5149999999999</c:v>
                </c:pt>
                <c:pt idx="2086">
                  <c:v>1147.6801666666665</c:v>
                </c:pt>
                <c:pt idx="2087">
                  <c:v>1147.8483333333331</c:v>
                </c:pt>
                <c:pt idx="2088">
                  <c:v>1148.0149999999999</c:v>
                </c:pt>
                <c:pt idx="2089">
                  <c:v>1148.1801666666665</c:v>
                </c:pt>
                <c:pt idx="2090">
                  <c:v>1148.3483333333331</c:v>
                </c:pt>
                <c:pt idx="2091">
                  <c:v>1148.5183333333334</c:v>
                </c:pt>
                <c:pt idx="2092">
                  <c:v>1148.6833333333334</c:v>
                </c:pt>
                <c:pt idx="2093">
                  <c:v>1148.8483333333331</c:v>
                </c:pt>
                <c:pt idx="2094">
                  <c:v>1149.0149999999999</c:v>
                </c:pt>
                <c:pt idx="2095">
                  <c:v>1149.1801666666665</c:v>
                </c:pt>
                <c:pt idx="2096">
                  <c:v>1149.3483333333331</c:v>
                </c:pt>
                <c:pt idx="2097">
                  <c:v>1149.5166666666667</c:v>
                </c:pt>
                <c:pt idx="2098">
                  <c:v>1149.6801666666665</c:v>
                </c:pt>
                <c:pt idx="2099">
                  <c:v>1149.8483333333331</c:v>
                </c:pt>
                <c:pt idx="2100">
                  <c:v>1150.0149999999999</c:v>
                </c:pt>
                <c:pt idx="2101">
                  <c:v>1150.1801666666665</c:v>
                </c:pt>
                <c:pt idx="2102">
                  <c:v>1150.3483333333331</c:v>
                </c:pt>
                <c:pt idx="2103">
                  <c:v>1150.5183333333334</c:v>
                </c:pt>
                <c:pt idx="2104">
                  <c:v>1150.6850000000002</c:v>
                </c:pt>
                <c:pt idx="2105">
                  <c:v>1150.85</c:v>
                </c:pt>
                <c:pt idx="2106">
                  <c:v>1151.0183333333334</c:v>
                </c:pt>
                <c:pt idx="2107">
                  <c:v>1151.1833333333334</c:v>
                </c:pt>
                <c:pt idx="2108">
                  <c:v>1151.3483333333331</c:v>
                </c:pt>
                <c:pt idx="2109">
                  <c:v>1151.5149999999999</c:v>
                </c:pt>
                <c:pt idx="2110">
                  <c:v>1151.6801666666665</c:v>
                </c:pt>
                <c:pt idx="2111">
                  <c:v>1151.8483333333331</c:v>
                </c:pt>
                <c:pt idx="2112">
                  <c:v>1152.0149999999999</c:v>
                </c:pt>
                <c:pt idx="2113">
                  <c:v>1152.1833333333334</c:v>
                </c:pt>
                <c:pt idx="2114">
                  <c:v>1152.3483333333331</c:v>
                </c:pt>
                <c:pt idx="2115">
                  <c:v>1152.5166666666667</c:v>
                </c:pt>
                <c:pt idx="2116">
                  <c:v>1152.6801666666665</c:v>
                </c:pt>
                <c:pt idx="2117">
                  <c:v>1152.8483333333331</c:v>
                </c:pt>
                <c:pt idx="2118">
                  <c:v>1153.0149999999999</c:v>
                </c:pt>
                <c:pt idx="2119">
                  <c:v>1153.1801666666665</c:v>
                </c:pt>
                <c:pt idx="2120">
                  <c:v>1153.3483333333331</c:v>
                </c:pt>
                <c:pt idx="2121">
                  <c:v>1153.5149999999999</c:v>
                </c:pt>
                <c:pt idx="2122">
                  <c:v>1153.6801666666665</c:v>
                </c:pt>
                <c:pt idx="2123">
                  <c:v>1153.8483333333331</c:v>
                </c:pt>
                <c:pt idx="2124">
                  <c:v>1154.0153333333333</c:v>
                </c:pt>
                <c:pt idx="2125">
                  <c:v>1154.1833333333334</c:v>
                </c:pt>
                <c:pt idx="2126">
                  <c:v>1154.3483333333331</c:v>
                </c:pt>
                <c:pt idx="2127">
                  <c:v>1154.5166666666667</c:v>
                </c:pt>
                <c:pt idx="2128">
                  <c:v>1154.6801666666665</c:v>
                </c:pt>
                <c:pt idx="2129">
                  <c:v>1154.85</c:v>
                </c:pt>
                <c:pt idx="2130">
                  <c:v>1155.0149999999999</c:v>
                </c:pt>
                <c:pt idx="2131">
                  <c:v>1155.1801666666665</c:v>
                </c:pt>
                <c:pt idx="2132">
                  <c:v>1155.3483333333331</c:v>
                </c:pt>
                <c:pt idx="2133">
                  <c:v>1155.5149999999999</c:v>
                </c:pt>
                <c:pt idx="2134">
                  <c:v>1155.6801666666665</c:v>
                </c:pt>
                <c:pt idx="2135">
                  <c:v>1155.8483333333331</c:v>
                </c:pt>
                <c:pt idx="2136">
                  <c:v>1156.0149999999999</c:v>
                </c:pt>
                <c:pt idx="2137">
                  <c:v>1156.1833333333334</c:v>
                </c:pt>
                <c:pt idx="2138">
                  <c:v>1156.35</c:v>
                </c:pt>
                <c:pt idx="2139">
                  <c:v>1156.5149999999999</c:v>
                </c:pt>
                <c:pt idx="2140">
                  <c:v>1156.6801666666665</c:v>
                </c:pt>
                <c:pt idx="2141">
                  <c:v>1156.8483333333331</c:v>
                </c:pt>
                <c:pt idx="2142">
                  <c:v>1157.0149999999999</c:v>
                </c:pt>
                <c:pt idx="2143">
                  <c:v>1157.1816666666666</c:v>
                </c:pt>
                <c:pt idx="2144">
                  <c:v>1157.35</c:v>
                </c:pt>
                <c:pt idx="2145">
                  <c:v>1157.5149999999999</c:v>
                </c:pt>
                <c:pt idx="2146">
                  <c:v>1157.6816666666666</c:v>
                </c:pt>
                <c:pt idx="2147">
                  <c:v>1157.8483333333331</c:v>
                </c:pt>
                <c:pt idx="2148">
                  <c:v>1158.0149999999999</c:v>
                </c:pt>
                <c:pt idx="2149">
                  <c:v>1158.1801666666665</c:v>
                </c:pt>
                <c:pt idx="2150">
                  <c:v>1158.3483333333331</c:v>
                </c:pt>
                <c:pt idx="2151">
                  <c:v>1158.5149999999999</c:v>
                </c:pt>
                <c:pt idx="2152">
                  <c:v>1158.6816666666666</c:v>
                </c:pt>
                <c:pt idx="2153">
                  <c:v>1158.8483333333331</c:v>
                </c:pt>
                <c:pt idx="2154">
                  <c:v>1159.0149999999999</c:v>
                </c:pt>
                <c:pt idx="2155">
                  <c:v>1159.1801666666665</c:v>
                </c:pt>
                <c:pt idx="2156">
                  <c:v>1159.3468333333333</c:v>
                </c:pt>
                <c:pt idx="2157">
                  <c:v>1159.5149999999999</c:v>
                </c:pt>
                <c:pt idx="2158">
                  <c:v>1159.6801666666665</c:v>
                </c:pt>
                <c:pt idx="2159">
                  <c:v>1159.85</c:v>
                </c:pt>
                <c:pt idx="2160">
                  <c:v>1160.0166666666667</c:v>
                </c:pt>
                <c:pt idx="2161">
                  <c:v>1160.1801666666665</c:v>
                </c:pt>
                <c:pt idx="2162">
                  <c:v>1160.3483333333331</c:v>
                </c:pt>
                <c:pt idx="2163">
                  <c:v>1160.5149999999999</c:v>
                </c:pt>
                <c:pt idx="2164">
                  <c:v>1160.6816666666666</c:v>
                </c:pt>
                <c:pt idx="2165">
                  <c:v>1160.8483333333331</c:v>
                </c:pt>
                <c:pt idx="2166">
                  <c:v>1161.0149999999999</c:v>
                </c:pt>
                <c:pt idx="2167">
                  <c:v>1161.1801666666665</c:v>
                </c:pt>
                <c:pt idx="2168">
                  <c:v>1161.3483333333331</c:v>
                </c:pt>
                <c:pt idx="2169">
                  <c:v>1161.5149999999999</c:v>
                </c:pt>
                <c:pt idx="2170">
                  <c:v>1161.6801666666665</c:v>
                </c:pt>
                <c:pt idx="2171">
                  <c:v>1161.8483333333331</c:v>
                </c:pt>
                <c:pt idx="2172">
                  <c:v>1162.0149999999999</c:v>
                </c:pt>
                <c:pt idx="2173">
                  <c:v>1162.1801666666665</c:v>
                </c:pt>
                <c:pt idx="2174">
                  <c:v>1162.3483333333331</c:v>
                </c:pt>
                <c:pt idx="2175">
                  <c:v>1162.5183333333334</c:v>
                </c:pt>
                <c:pt idx="2176">
                  <c:v>1162.6833333333334</c:v>
                </c:pt>
                <c:pt idx="2177">
                  <c:v>1162.85</c:v>
                </c:pt>
                <c:pt idx="2178">
                  <c:v>1163.0166666666667</c:v>
                </c:pt>
                <c:pt idx="2179">
                  <c:v>1163.1816666666666</c:v>
                </c:pt>
                <c:pt idx="2180">
                  <c:v>1163.3483333333331</c:v>
                </c:pt>
                <c:pt idx="2181">
                  <c:v>1163.5149999999999</c:v>
                </c:pt>
                <c:pt idx="2182">
                  <c:v>1163.6816666666666</c:v>
                </c:pt>
                <c:pt idx="2183">
                  <c:v>1163.8483333333331</c:v>
                </c:pt>
                <c:pt idx="2184">
                  <c:v>1164.0183333333334</c:v>
                </c:pt>
                <c:pt idx="2185">
                  <c:v>1164.1833333333334</c:v>
                </c:pt>
                <c:pt idx="2186">
                  <c:v>1164.3483333333331</c:v>
                </c:pt>
                <c:pt idx="2187">
                  <c:v>1164.5166666666667</c:v>
                </c:pt>
                <c:pt idx="2188">
                  <c:v>1164.6801666666665</c:v>
                </c:pt>
                <c:pt idx="2189">
                  <c:v>1164.8516666666667</c:v>
                </c:pt>
                <c:pt idx="2190">
                  <c:v>1165.0149999999999</c:v>
                </c:pt>
                <c:pt idx="2191">
                  <c:v>1165.1801666666665</c:v>
                </c:pt>
                <c:pt idx="2192">
                  <c:v>1165.3483333333331</c:v>
                </c:pt>
                <c:pt idx="2193">
                  <c:v>1165.5149999999999</c:v>
                </c:pt>
                <c:pt idx="2194">
                  <c:v>1165.6816666666666</c:v>
                </c:pt>
                <c:pt idx="2195">
                  <c:v>1165.8483333333331</c:v>
                </c:pt>
                <c:pt idx="2196">
                  <c:v>1166.0166666666667</c:v>
                </c:pt>
                <c:pt idx="2197">
                  <c:v>1166.1801666666665</c:v>
                </c:pt>
                <c:pt idx="2198">
                  <c:v>1166.3483333333331</c:v>
                </c:pt>
                <c:pt idx="2199">
                  <c:v>1166.5166666666667</c:v>
                </c:pt>
                <c:pt idx="2200">
                  <c:v>1166.6801666666665</c:v>
                </c:pt>
                <c:pt idx="2201">
                  <c:v>1166.85</c:v>
                </c:pt>
                <c:pt idx="2202">
                  <c:v>1167.0149999999999</c:v>
                </c:pt>
                <c:pt idx="2203">
                  <c:v>1167.1801666666665</c:v>
                </c:pt>
                <c:pt idx="2204">
                  <c:v>1167.3483333333331</c:v>
                </c:pt>
                <c:pt idx="2205">
                  <c:v>1167.5149999999999</c:v>
                </c:pt>
                <c:pt idx="2206">
                  <c:v>1167.6801666666665</c:v>
                </c:pt>
                <c:pt idx="2207">
                  <c:v>1167.8483333333331</c:v>
                </c:pt>
                <c:pt idx="2208">
                  <c:v>1168.0149999999999</c:v>
                </c:pt>
                <c:pt idx="2209">
                  <c:v>1168.1801666666665</c:v>
                </c:pt>
                <c:pt idx="2210">
                  <c:v>1168.3483333333331</c:v>
                </c:pt>
                <c:pt idx="2211">
                  <c:v>1168.5166666666667</c:v>
                </c:pt>
                <c:pt idx="2212">
                  <c:v>1168.6801666666665</c:v>
                </c:pt>
                <c:pt idx="2213">
                  <c:v>1168.8483333333331</c:v>
                </c:pt>
                <c:pt idx="2214">
                  <c:v>1169.0149999999999</c:v>
                </c:pt>
                <c:pt idx="2215">
                  <c:v>1169.1816666666666</c:v>
                </c:pt>
                <c:pt idx="2216">
                  <c:v>1169.3515</c:v>
                </c:pt>
                <c:pt idx="2217">
                  <c:v>1169.5149999999999</c:v>
                </c:pt>
                <c:pt idx="2218">
                  <c:v>1169.6801666666665</c:v>
                </c:pt>
                <c:pt idx="2219">
                  <c:v>1169.8483333333331</c:v>
                </c:pt>
                <c:pt idx="2220">
                  <c:v>1170.0149999999999</c:v>
                </c:pt>
                <c:pt idx="2221">
                  <c:v>1170.1801666666665</c:v>
                </c:pt>
                <c:pt idx="2222">
                  <c:v>1170.3483333333331</c:v>
                </c:pt>
                <c:pt idx="2223">
                  <c:v>1170.5149999999999</c:v>
                </c:pt>
                <c:pt idx="2224">
                  <c:v>1170.6801666666665</c:v>
                </c:pt>
                <c:pt idx="2225">
                  <c:v>1170.8483333333331</c:v>
                </c:pt>
                <c:pt idx="2226">
                  <c:v>1171.0149999999999</c:v>
                </c:pt>
                <c:pt idx="2227">
                  <c:v>1171.1801666666665</c:v>
                </c:pt>
                <c:pt idx="2228">
                  <c:v>1171.3483333333331</c:v>
                </c:pt>
                <c:pt idx="2229">
                  <c:v>1171.5149999999999</c:v>
                </c:pt>
                <c:pt idx="2230">
                  <c:v>1171.6801666666665</c:v>
                </c:pt>
                <c:pt idx="2231">
                  <c:v>1171.8516666666667</c:v>
                </c:pt>
                <c:pt idx="2232">
                  <c:v>1172.0149999999999</c:v>
                </c:pt>
                <c:pt idx="2233">
                  <c:v>1172.1816666666666</c:v>
                </c:pt>
                <c:pt idx="2234">
                  <c:v>1172.3483333333331</c:v>
                </c:pt>
                <c:pt idx="2235">
                  <c:v>1172.5166666666667</c:v>
                </c:pt>
                <c:pt idx="2236">
                  <c:v>1172.6801666666665</c:v>
                </c:pt>
                <c:pt idx="2237">
                  <c:v>1172.8483333333331</c:v>
                </c:pt>
                <c:pt idx="2238">
                  <c:v>1173.0135</c:v>
                </c:pt>
                <c:pt idx="2239">
                  <c:v>1173.1816666666666</c:v>
                </c:pt>
                <c:pt idx="2240">
                  <c:v>1173.3483333333331</c:v>
                </c:pt>
                <c:pt idx="2241">
                  <c:v>1173.5149999999999</c:v>
                </c:pt>
                <c:pt idx="2242">
                  <c:v>1173.6816666666666</c:v>
                </c:pt>
                <c:pt idx="2243">
                  <c:v>1173.8483333333331</c:v>
                </c:pt>
                <c:pt idx="2244">
                  <c:v>1174.0149999999999</c:v>
                </c:pt>
                <c:pt idx="2245">
                  <c:v>1174.1801666666665</c:v>
                </c:pt>
                <c:pt idx="2246">
                  <c:v>1174.3483333333331</c:v>
                </c:pt>
                <c:pt idx="2247">
                  <c:v>1174.5149999999999</c:v>
                </c:pt>
                <c:pt idx="2248">
                  <c:v>1174.6801666666665</c:v>
                </c:pt>
                <c:pt idx="2249">
                  <c:v>1174.8501666666666</c:v>
                </c:pt>
                <c:pt idx="2250">
                  <c:v>1175.0149999999999</c:v>
                </c:pt>
                <c:pt idx="2251">
                  <c:v>1175.1801666666665</c:v>
                </c:pt>
                <c:pt idx="2252">
                  <c:v>1175.3483333333331</c:v>
                </c:pt>
                <c:pt idx="2253">
                  <c:v>1175.5183333333334</c:v>
                </c:pt>
                <c:pt idx="2254">
                  <c:v>1175.6833333333334</c:v>
                </c:pt>
                <c:pt idx="2255">
                  <c:v>1175.8483333333331</c:v>
                </c:pt>
                <c:pt idx="2256">
                  <c:v>1176.0149999999999</c:v>
                </c:pt>
                <c:pt idx="2257">
                  <c:v>1176.1801666666665</c:v>
                </c:pt>
                <c:pt idx="2258">
                  <c:v>1176.3483333333331</c:v>
                </c:pt>
                <c:pt idx="2259">
                  <c:v>1176.5166666666667</c:v>
                </c:pt>
                <c:pt idx="2260">
                  <c:v>1176.6801666666665</c:v>
                </c:pt>
                <c:pt idx="2261">
                  <c:v>1176.8483333333331</c:v>
                </c:pt>
                <c:pt idx="2262">
                  <c:v>1177.0149999999999</c:v>
                </c:pt>
                <c:pt idx="2263">
                  <c:v>1177.1801666666665</c:v>
                </c:pt>
                <c:pt idx="2264">
                  <c:v>1177.3483333333331</c:v>
                </c:pt>
                <c:pt idx="2265">
                  <c:v>1177.5149999999999</c:v>
                </c:pt>
                <c:pt idx="2266">
                  <c:v>1177.6801666666665</c:v>
                </c:pt>
                <c:pt idx="2267">
                  <c:v>1177.8516666666667</c:v>
                </c:pt>
                <c:pt idx="2268">
                  <c:v>1178.0183333333334</c:v>
                </c:pt>
                <c:pt idx="2269">
                  <c:v>1178.1801666666665</c:v>
                </c:pt>
                <c:pt idx="2270">
                  <c:v>1178.3483333333331</c:v>
                </c:pt>
                <c:pt idx="2271">
                  <c:v>1178.5135</c:v>
                </c:pt>
                <c:pt idx="2272">
                  <c:v>1178.6816666666666</c:v>
                </c:pt>
                <c:pt idx="2273">
                  <c:v>1178.8483333333331</c:v>
                </c:pt>
                <c:pt idx="2274">
                  <c:v>1179.0166666666667</c:v>
                </c:pt>
                <c:pt idx="2275">
                  <c:v>1179.1801666666665</c:v>
                </c:pt>
                <c:pt idx="2276">
                  <c:v>1179.3483333333331</c:v>
                </c:pt>
                <c:pt idx="2277">
                  <c:v>1179.5166666666667</c:v>
                </c:pt>
                <c:pt idx="2278">
                  <c:v>1179.6801666666665</c:v>
                </c:pt>
                <c:pt idx="2279">
                  <c:v>1179.8483333333331</c:v>
                </c:pt>
                <c:pt idx="2280">
                  <c:v>1180.0166666666667</c:v>
                </c:pt>
                <c:pt idx="2281">
                  <c:v>1180.1816666666666</c:v>
                </c:pt>
                <c:pt idx="2282">
                  <c:v>1180.3483333333331</c:v>
                </c:pt>
                <c:pt idx="2283">
                  <c:v>1180.5149999999999</c:v>
                </c:pt>
                <c:pt idx="2284">
                  <c:v>1180.6801666666665</c:v>
                </c:pt>
                <c:pt idx="2285">
                  <c:v>1180.8483333333331</c:v>
                </c:pt>
                <c:pt idx="2286">
                  <c:v>1181.0166666666667</c:v>
                </c:pt>
                <c:pt idx="2287">
                  <c:v>1181.1801666666665</c:v>
                </c:pt>
                <c:pt idx="2288">
                  <c:v>1181.3468333333333</c:v>
                </c:pt>
                <c:pt idx="2289">
                  <c:v>1181.5149999999999</c:v>
                </c:pt>
                <c:pt idx="2290">
                  <c:v>1181.6801666666665</c:v>
                </c:pt>
                <c:pt idx="2291">
                  <c:v>1181.8483333333331</c:v>
                </c:pt>
                <c:pt idx="2292">
                  <c:v>1182.0183333333334</c:v>
                </c:pt>
                <c:pt idx="2293">
                  <c:v>1182.1816666666666</c:v>
                </c:pt>
                <c:pt idx="2294">
                  <c:v>1182.3483333333331</c:v>
                </c:pt>
                <c:pt idx="2295">
                  <c:v>1182.5166666666667</c:v>
                </c:pt>
                <c:pt idx="2296">
                  <c:v>1182.6833333333334</c:v>
                </c:pt>
                <c:pt idx="2297">
                  <c:v>1182.85</c:v>
                </c:pt>
                <c:pt idx="2298">
                  <c:v>1183.0166666666667</c:v>
                </c:pt>
                <c:pt idx="2299">
                  <c:v>1183.1801666666665</c:v>
                </c:pt>
                <c:pt idx="2300">
                  <c:v>1183.35</c:v>
                </c:pt>
                <c:pt idx="2301">
                  <c:v>1183.5149999999999</c:v>
                </c:pt>
                <c:pt idx="2302">
                  <c:v>1183.6816666666666</c:v>
                </c:pt>
                <c:pt idx="2303">
                  <c:v>1183.8483333333331</c:v>
                </c:pt>
                <c:pt idx="2304">
                  <c:v>1184.0166666666667</c:v>
                </c:pt>
                <c:pt idx="2305">
                  <c:v>1184.1801666666665</c:v>
                </c:pt>
                <c:pt idx="2306">
                  <c:v>1184.3483333333331</c:v>
                </c:pt>
                <c:pt idx="2307">
                  <c:v>1184.5153333333333</c:v>
                </c:pt>
                <c:pt idx="2308">
                  <c:v>1184.6801666666665</c:v>
                </c:pt>
                <c:pt idx="2309">
                  <c:v>1184.8483333333331</c:v>
                </c:pt>
                <c:pt idx="2310">
                  <c:v>1185.0149999999999</c:v>
                </c:pt>
                <c:pt idx="2311">
                  <c:v>1185.1801666666665</c:v>
                </c:pt>
                <c:pt idx="2312">
                  <c:v>1185.3483333333331</c:v>
                </c:pt>
                <c:pt idx="2313">
                  <c:v>1185.5183333333334</c:v>
                </c:pt>
                <c:pt idx="2314">
                  <c:v>1185.6801666666665</c:v>
                </c:pt>
                <c:pt idx="2315">
                  <c:v>1185.8483333333331</c:v>
                </c:pt>
                <c:pt idx="2316">
                  <c:v>1186.0149999999999</c:v>
                </c:pt>
                <c:pt idx="2317">
                  <c:v>1186.1816666666666</c:v>
                </c:pt>
                <c:pt idx="2318">
                  <c:v>1186.3483333333331</c:v>
                </c:pt>
                <c:pt idx="2319">
                  <c:v>1186.5183333333334</c:v>
                </c:pt>
                <c:pt idx="2320">
                  <c:v>1186.6833333333334</c:v>
                </c:pt>
                <c:pt idx="2321">
                  <c:v>1186.8483333333331</c:v>
                </c:pt>
                <c:pt idx="2322">
                  <c:v>1187.0166666666667</c:v>
                </c:pt>
                <c:pt idx="2323">
                  <c:v>1187.1801666666665</c:v>
                </c:pt>
                <c:pt idx="2324">
                  <c:v>1187.3483333333331</c:v>
                </c:pt>
                <c:pt idx="2325">
                  <c:v>1187.5149999999999</c:v>
                </c:pt>
                <c:pt idx="2326">
                  <c:v>1187.6801666666665</c:v>
                </c:pt>
                <c:pt idx="2327">
                  <c:v>1187.8501666666666</c:v>
                </c:pt>
                <c:pt idx="2328">
                  <c:v>1188.0135</c:v>
                </c:pt>
                <c:pt idx="2329">
                  <c:v>1188.1801666666665</c:v>
                </c:pt>
                <c:pt idx="2330">
                  <c:v>1188.35</c:v>
                </c:pt>
                <c:pt idx="2331">
                  <c:v>1188.5149999999999</c:v>
                </c:pt>
                <c:pt idx="2332">
                  <c:v>1188.6816666666666</c:v>
                </c:pt>
                <c:pt idx="2333">
                  <c:v>1188.8468333333333</c:v>
                </c:pt>
                <c:pt idx="2334">
                  <c:v>1189.0149999999999</c:v>
                </c:pt>
                <c:pt idx="2335">
                  <c:v>1189.1801666666665</c:v>
                </c:pt>
                <c:pt idx="2336">
                  <c:v>1189.3483333333331</c:v>
                </c:pt>
                <c:pt idx="2337">
                  <c:v>1189.5153333333333</c:v>
                </c:pt>
                <c:pt idx="2338">
                  <c:v>1189.6816666666666</c:v>
                </c:pt>
                <c:pt idx="2339">
                  <c:v>1189.8483333333331</c:v>
                </c:pt>
                <c:pt idx="2340">
                  <c:v>1190.0149999999999</c:v>
                </c:pt>
                <c:pt idx="2341">
                  <c:v>1190.1801666666665</c:v>
                </c:pt>
                <c:pt idx="2342">
                  <c:v>1190.3483333333331</c:v>
                </c:pt>
                <c:pt idx="2343">
                  <c:v>1190.5166666666667</c:v>
                </c:pt>
                <c:pt idx="2344">
                  <c:v>1190.6801666666665</c:v>
                </c:pt>
                <c:pt idx="2345">
                  <c:v>1190.8483333333331</c:v>
                </c:pt>
                <c:pt idx="2346">
                  <c:v>1191.0149999999999</c:v>
                </c:pt>
                <c:pt idx="2347">
                  <c:v>1191.1833333333334</c:v>
                </c:pt>
                <c:pt idx="2348">
                  <c:v>1191.3483333333331</c:v>
                </c:pt>
                <c:pt idx="2349">
                  <c:v>1191.5135</c:v>
                </c:pt>
                <c:pt idx="2350">
                  <c:v>1191.6833333333334</c:v>
                </c:pt>
                <c:pt idx="2351">
                  <c:v>1191.85</c:v>
                </c:pt>
                <c:pt idx="2352">
                  <c:v>1192.0166666666667</c:v>
                </c:pt>
                <c:pt idx="2353">
                  <c:v>1192.1801666666665</c:v>
                </c:pt>
                <c:pt idx="2354">
                  <c:v>1192.3483333333331</c:v>
                </c:pt>
                <c:pt idx="2355">
                  <c:v>1192.5149999999999</c:v>
                </c:pt>
                <c:pt idx="2356">
                  <c:v>1192.6801666666665</c:v>
                </c:pt>
                <c:pt idx="2357">
                  <c:v>1192.8483333333331</c:v>
                </c:pt>
                <c:pt idx="2358">
                  <c:v>1193.0149999999999</c:v>
                </c:pt>
                <c:pt idx="2359">
                  <c:v>1193.1801666666665</c:v>
                </c:pt>
                <c:pt idx="2360">
                  <c:v>1193.3483333333331</c:v>
                </c:pt>
                <c:pt idx="2361">
                  <c:v>1193.5149999999999</c:v>
                </c:pt>
                <c:pt idx="2362">
                  <c:v>1193.6801666666665</c:v>
                </c:pt>
                <c:pt idx="2363">
                  <c:v>1193.8483333333331</c:v>
                </c:pt>
                <c:pt idx="2364">
                  <c:v>1194.0183333333334</c:v>
                </c:pt>
                <c:pt idx="2365">
                  <c:v>1194.1801666666665</c:v>
                </c:pt>
                <c:pt idx="2366">
                  <c:v>1194.3483333333331</c:v>
                </c:pt>
                <c:pt idx="2367">
                  <c:v>1194.5183333333334</c:v>
                </c:pt>
                <c:pt idx="2368">
                  <c:v>1194.6801666666665</c:v>
                </c:pt>
                <c:pt idx="2369">
                  <c:v>1194.85</c:v>
                </c:pt>
                <c:pt idx="2370">
                  <c:v>1195.0149999999999</c:v>
                </c:pt>
                <c:pt idx="2371">
                  <c:v>1195.1833333333334</c:v>
                </c:pt>
                <c:pt idx="2372">
                  <c:v>1195.3483333333331</c:v>
                </c:pt>
                <c:pt idx="2373">
                  <c:v>1195.5168333333334</c:v>
                </c:pt>
                <c:pt idx="2374">
                  <c:v>1195.6816666666666</c:v>
                </c:pt>
                <c:pt idx="2375">
                  <c:v>1195.8483333333331</c:v>
                </c:pt>
                <c:pt idx="2376">
                  <c:v>1196.0166666666667</c:v>
                </c:pt>
                <c:pt idx="2377">
                  <c:v>1196.1816666666666</c:v>
                </c:pt>
                <c:pt idx="2378">
                  <c:v>1196.3483333333331</c:v>
                </c:pt>
                <c:pt idx="2379">
                  <c:v>1196.5166666666667</c:v>
                </c:pt>
                <c:pt idx="2380">
                  <c:v>1196.6816666666666</c:v>
                </c:pt>
                <c:pt idx="2381">
                  <c:v>1196.8483333333331</c:v>
                </c:pt>
                <c:pt idx="2382">
                  <c:v>1197.0149999999999</c:v>
                </c:pt>
                <c:pt idx="2383">
                  <c:v>1197.1801666666665</c:v>
                </c:pt>
                <c:pt idx="2384">
                  <c:v>1197.3483333333331</c:v>
                </c:pt>
                <c:pt idx="2385">
                  <c:v>1197.5149999999999</c:v>
                </c:pt>
                <c:pt idx="2386">
                  <c:v>1197.6801666666665</c:v>
                </c:pt>
                <c:pt idx="2387">
                  <c:v>1197.8468333333333</c:v>
                </c:pt>
                <c:pt idx="2388">
                  <c:v>1198.0181666666665</c:v>
                </c:pt>
                <c:pt idx="2389">
                  <c:v>1198.1801666666665</c:v>
                </c:pt>
                <c:pt idx="2390">
                  <c:v>1198.3483333333331</c:v>
                </c:pt>
                <c:pt idx="2391">
                  <c:v>1198.5183333333334</c:v>
                </c:pt>
                <c:pt idx="2392">
                  <c:v>1198.6833333333334</c:v>
                </c:pt>
                <c:pt idx="2393">
                  <c:v>1198.85</c:v>
                </c:pt>
                <c:pt idx="2394">
                  <c:v>1199.0166666666667</c:v>
                </c:pt>
                <c:pt idx="2395">
                  <c:v>1199.1801666666665</c:v>
                </c:pt>
                <c:pt idx="2396">
                  <c:v>1199.3483333333331</c:v>
                </c:pt>
                <c:pt idx="2397">
                  <c:v>1199.5166666666667</c:v>
                </c:pt>
                <c:pt idx="2398">
                  <c:v>1199.6816666666666</c:v>
                </c:pt>
                <c:pt idx="2399">
                  <c:v>1199.8483333333331</c:v>
                </c:pt>
                <c:pt idx="2400">
                  <c:v>1200.0166666666667</c:v>
                </c:pt>
                <c:pt idx="2401">
                  <c:v>1200.1801666666665</c:v>
                </c:pt>
                <c:pt idx="2402">
                  <c:v>1200.3483333333331</c:v>
                </c:pt>
                <c:pt idx="2403">
                  <c:v>1200.5149999999999</c:v>
                </c:pt>
                <c:pt idx="2404">
                  <c:v>1200.6801666666665</c:v>
                </c:pt>
                <c:pt idx="2405">
                  <c:v>1200.8483333333331</c:v>
                </c:pt>
                <c:pt idx="2406">
                  <c:v>1201.0149999999999</c:v>
                </c:pt>
                <c:pt idx="2407">
                  <c:v>1201.1801666666665</c:v>
                </c:pt>
                <c:pt idx="2408">
                  <c:v>1201.3483333333331</c:v>
                </c:pt>
                <c:pt idx="2409">
                  <c:v>1201.5149999999999</c:v>
                </c:pt>
                <c:pt idx="2410">
                  <c:v>1201.6801666666665</c:v>
                </c:pt>
                <c:pt idx="2411">
                  <c:v>1201.8483333333331</c:v>
                </c:pt>
                <c:pt idx="2412">
                  <c:v>1202.0166666666667</c:v>
                </c:pt>
                <c:pt idx="2413">
                  <c:v>1202.1816666666666</c:v>
                </c:pt>
                <c:pt idx="2414">
                  <c:v>1202.3483333333331</c:v>
                </c:pt>
                <c:pt idx="2415">
                  <c:v>1202.5149999999999</c:v>
                </c:pt>
                <c:pt idx="2416">
                  <c:v>1202.6801666666665</c:v>
                </c:pt>
                <c:pt idx="2417">
                  <c:v>1202.8483333333331</c:v>
                </c:pt>
                <c:pt idx="2418">
                  <c:v>1203.0149999999999</c:v>
                </c:pt>
                <c:pt idx="2419">
                  <c:v>1203.1801666666665</c:v>
                </c:pt>
                <c:pt idx="2420">
                  <c:v>1203.3483333333331</c:v>
                </c:pt>
                <c:pt idx="2421">
                  <c:v>1203.5149999999999</c:v>
                </c:pt>
                <c:pt idx="2422">
                  <c:v>1203.6801666666665</c:v>
                </c:pt>
                <c:pt idx="2423">
                  <c:v>1203.8483333333331</c:v>
                </c:pt>
                <c:pt idx="2424">
                  <c:v>1204.0149999999999</c:v>
                </c:pt>
                <c:pt idx="2425">
                  <c:v>1204.1801666666665</c:v>
                </c:pt>
                <c:pt idx="2426">
                  <c:v>1204.3483333333331</c:v>
                </c:pt>
                <c:pt idx="2427">
                  <c:v>1204.5149999999999</c:v>
                </c:pt>
                <c:pt idx="2428">
                  <c:v>1204.6801666666665</c:v>
                </c:pt>
                <c:pt idx="2429">
                  <c:v>1204.8483333333331</c:v>
                </c:pt>
                <c:pt idx="2430">
                  <c:v>1205.0166666666667</c:v>
                </c:pt>
                <c:pt idx="2431">
                  <c:v>1205.1816666666666</c:v>
                </c:pt>
                <c:pt idx="2432">
                  <c:v>1205.3483333333331</c:v>
                </c:pt>
                <c:pt idx="2433">
                  <c:v>1205.5149999999999</c:v>
                </c:pt>
                <c:pt idx="2434">
                  <c:v>1205.6801666666665</c:v>
                </c:pt>
                <c:pt idx="2435">
                  <c:v>1205.8483333333331</c:v>
                </c:pt>
                <c:pt idx="2436">
                  <c:v>1206.0135</c:v>
                </c:pt>
                <c:pt idx="2437">
                  <c:v>1206.1816666666666</c:v>
                </c:pt>
                <c:pt idx="2438">
                  <c:v>1206.3483333333331</c:v>
                </c:pt>
                <c:pt idx="2439">
                  <c:v>1206.5183333333334</c:v>
                </c:pt>
                <c:pt idx="2440">
                  <c:v>1206.6833333333334</c:v>
                </c:pt>
                <c:pt idx="2441">
                  <c:v>1206.8483333333331</c:v>
                </c:pt>
                <c:pt idx="2442">
                  <c:v>1207.0153333333333</c:v>
                </c:pt>
                <c:pt idx="2443">
                  <c:v>1207.1801666666665</c:v>
                </c:pt>
                <c:pt idx="2444">
                  <c:v>1207.3483333333331</c:v>
                </c:pt>
                <c:pt idx="2445">
                  <c:v>1207.5149999999999</c:v>
                </c:pt>
                <c:pt idx="2446">
                  <c:v>1207.6801666666665</c:v>
                </c:pt>
                <c:pt idx="2447">
                  <c:v>1207.8483333333331</c:v>
                </c:pt>
                <c:pt idx="2448">
                  <c:v>1208.0166666666667</c:v>
                </c:pt>
                <c:pt idx="2449">
                  <c:v>1208.1816666666666</c:v>
                </c:pt>
                <c:pt idx="2450">
                  <c:v>1208.35</c:v>
                </c:pt>
                <c:pt idx="2451">
                  <c:v>1208.5149999999999</c:v>
                </c:pt>
                <c:pt idx="2452">
                  <c:v>1208.6801666666665</c:v>
                </c:pt>
                <c:pt idx="2453">
                  <c:v>1208.8516666666667</c:v>
                </c:pt>
                <c:pt idx="2454">
                  <c:v>1209.0149999999999</c:v>
                </c:pt>
                <c:pt idx="2455">
                  <c:v>1209.1833333333334</c:v>
                </c:pt>
                <c:pt idx="2456">
                  <c:v>1209.3483333333331</c:v>
                </c:pt>
                <c:pt idx="2457">
                  <c:v>1209.5149999999999</c:v>
                </c:pt>
                <c:pt idx="2458">
                  <c:v>1209.6801666666665</c:v>
                </c:pt>
                <c:pt idx="2459">
                  <c:v>1209.8483333333331</c:v>
                </c:pt>
                <c:pt idx="2460">
                  <c:v>1210.0166666666667</c:v>
                </c:pt>
                <c:pt idx="2461">
                  <c:v>1210.1816666666666</c:v>
                </c:pt>
                <c:pt idx="2462">
                  <c:v>1210.3483333333331</c:v>
                </c:pt>
                <c:pt idx="2463">
                  <c:v>1210.5183333333334</c:v>
                </c:pt>
                <c:pt idx="2464">
                  <c:v>1210.6816666666666</c:v>
                </c:pt>
                <c:pt idx="2465">
                  <c:v>1210.85</c:v>
                </c:pt>
                <c:pt idx="2466">
                  <c:v>1211.0149999999999</c:v>
                </c:pt>
                <c:pt idx="2467">
                  <c:v>1211.1801666666665</c:v>
                </c:pt>
                <c:pt idx="2468">
                  <c:v>1211.3483333333331</c:v>
                </c:pt>
                <c:pt idx="2469">
                  <c:v>1211.5166666666667</c:v>
                </c:pt>
                <c:pt idx="2470">
                  <c:v>1211.6801666666665</c:v>
                </c:pt>
                <c:pt idx="2471">
                  <c:v>1211.8483333333331</c:v>
                </c:pt>
                <c:pt idx="2472">
                  <c:v>1212.0166666666667</c:v>
                </c:pt>
                <c:pt idx="2473">
                  <c:v>1212.1816666666666</c:v>
                </c:pt>
                <c:pt idx="2474">
                  <c:v>1212.3483333333331</c:v>
                </c:pt>
                <c:pt idx="2475">
                  <c:v>1212.5166666666667</c:v>
                </c:pt>
                <c:pt idx="2476">
                  <c:v>1212.6816666666666</c:v>
                </c:pt>
                <c:pt idx="2477">
                  <c:v>1212.8483333333331</c:v>
                </c:pt>
                <c:pt idx="2478">
                  <c:v>1213.0149999999999</c:v>
                </c:pt>
                <c:pt idx="2479">
                  <c:v>1213.1801666666665</c:v>
                </c:pt>
                <c:pt idx="2480">
                  <c:v>1213.3483333333331</c:v>
                </c:pt>
                <c:pt idx="2481">
                  <c:v>1213.5149999999999</c:v>
                </c:pt>
                <c:pt idx="2482">
                  <c:v>1213.6816666666666</c:v>
                </c:pt>
                <c:pt idx="2483">
                  <c:v>1213.8483333333331</c:v>
                </c:pt>
                <c:pt idx="2484">
                  <c:v>1214.0149999999999</c:v>
                </c:pt>
                <c:pt idx="2485">
                  <c:v>1214.1801666666665</c:v>
                </c:pt>
                <c:pt idx="2486">
                  <c:v>1214.3483333333331</c:v>
                </c:pt>
                <c:pt idx="2487">
                  <c:v>1214.5166666666667</c:v>
                </c:pt>
                <c:pt idx="2488">
                  <c:v>1214.6801666666665</c:v>
                </c:pt>
                <c:pt idx="2489">
                  <c:v>1214.8483333333331</c:v>
                </c:pt>
                <c:pt idx="2490">
                  <c:v>1215.0166666666667</c:v>
                </c:pt>
                <c:pt idx="2491">
                  <c:v>1215.1801666666665</c:v>
                </c:pt>
                <c:pt idx="2492">
                  <c:v>1215.3483333333331</c:v>
                </c:pt>
                <c:pt idx="2493">
                  <c:v>1215.5166666666667</c:v>
                </c:pt>
                <c:pt idx="2494">
                  <c:v>1215.6801666666665</c:v>
                </c:pt>
                <c:pt idx="2495">
                  <c:v>1215.8483333333331</c:v>
                </c:pt>
                <c:pt idx="2496">
                  <c:v>1216.0149999999999</c:v>
                </c:pt>
                <c:pt idx="2497">
                  <c:v>1216.1816666666666</c:v>
                </c:pt>
                <c:pt idx="2498">
                  <c:v>1216.3483333333331</c:v>
                </c:pt>
                <c:pt idx="2499">
                  <c:v>1216.5149999999999</c:v>
                </c:pt>
                <c:pt idx="2500">
                  <c:v>1216.6801666666665</c:v>
                </c:pt>
                <c:pt idx="2501">
                  <c:v>1216.8483333333331</c:v>
                </c:pt>
                <c:pt idx="2502">
                  <c:v>1217.0153333333333</c:v>
                </c:pt>
                <c:pt idx="2503">
                  <c:v>1217.1833333333334</c:v>
                </c:pt>
                <c:pt idx="2504">
                  <c:v>1217.35</c:v>
                </c:pt>
                <c:pt idx="2505">
                  <c:v>1217.5166666666667</c:v>
                </c:pt>
                <c:pt idx="2506">
                  <c:v>1217.6816666666666</c:v>
                </c:pt>
                <c:pt idx="2507">
                  <c:v>1217.8501666666666</c:v>
                </c:pt>
                <c:pt idx="2508">
                  <c:v>1218.0166666666667</c:v>
                </c:pt>
                <c:pt idx="2509">
                  <c:v>1218.1801666666665</c:v>
                </c:pt>
                <c:pt idx="2510">
                  <c:v>1218.3483333333331</c:v>
                </c:pt>
                <c:pt idx="2511">
                  <c:v>1218.5149999999999</c:v>
                </c:pt>
                <c:pt idx="2512">
                  <c:v>1218.6801666666665</c:v>
                </c:pt>
                <c:pt idx="2513">
                  <c:v>1218.8483333333331</c:v>
                </c:pt>
                <c:pt idx="2514">
                  <c:v>1219.0166666666667</c:v>
                </c:pt>
                <c:pt idx="2515">
                  <c:v>1219.1801666666665</c:v>
                </c:pt>
                <c:pt idx="2516">
                  <c:v>1219.3483333333331</c:v>
                </c:pt>
                <c:pt idx="2517">
                  <c:v>1219.5149999999999</c:v>
                </c:pt>
                <c:pt idx="2518">
                  <c:v>1219.6801666666665</c:v>
                </c:pt>
                <c:pt idx="2519">
                  <c:v>1219.8483333333331</c:v>
                </c:pt>
                <c:pt idx="2520">
                  <c:v>1220.0149999999999</c:v>
                </c:pt>
                <c:pt idx="2521">
                  <c:v>1220.1816666666666</c:v>
                </c:pt>
                <c:pt idx="2522">
                  <c:v>1220.3483333333331</c:v>
                </c:pt>
                <c:pt idx="2523">
                  <c:v>1220.5135</c:v>
                </c:pt>
                <c:pt idx="2524">
                  <c:v>1220.6801666666665</c:v>
                </c:pt>
                <c:pt idx="2525">
                  <c:v>1220.8483333333331</c:v>
                </c:pt>
                <c:pt idx="2526">
                  <c:v>1221.0149999999999</c:v>
                </c:pt>
                <c:pt idx="2527">
                  <c:v>1221.1801666666665</c:v>
                </c:pt>
                <c:pt idx="2528">
                  <c:v>1221.35</c:v>
                </c:pt>
                <c:pt idx="2529">
                  <c:v>1221.5149999999999</c:v>
                </c:pt>
                <c:pt idx="2530">
                  <c:v>1221.6833333333334</c:v>
                </c:pt>
                <c:pt idx="2531">
                  <c:v>1221.85</c:v>
                </c:pt>
                <c:pt idx="2532">
                  <c:v>1222.0166666666667</c:v>
                </c:pt>
                <c:pt idx="2533">
                  <c:v>1222.1801666666665</c:v>
                </c:pt>
                <c:pt idx="2534">
                  <c:v>1222.3483333333331</c:v>
                </c:pt>
                <c:pt idx="2535">
                  <c:v>1222.5149999999999</c:v>
                </c:pt>
                <c:pt idx="2536">
                  <c:v>1222.6833333333334</c:v>
                </c:pt>
                <c:pt idx="2537">
                  <c:v>1222.8483333333331</c:v>
                </c:pt>
                <c:pt idx="2538">
                  <c:v>1223.0149999999999</c:v>
                </c:pt>
                <c:pt idx="2539">
                  <c:v>1223.1801666666665</c:v>
                </c:pt>
                <c:pt idx="2540">
                  <c:v>1223.3483333333331</c:v>
                </c:pt>
                <c:pt idx="2541">
                  <c:v>1223.5149999999999</c:v>
                </c:pt>
                <c:pt idx="2542">
                  <c:v>1223.6816666666666</c:v>
                </c:pt>
                <c:pt idx="2543">
                  <c:v>1223.8483333333331</c:v>
                </c:pt>
                <c:pt idx="2544">
                  <c:v>1224.0149999999999</c:v>
                </c:pt>
                <c:pt idx="2545">
                  <c:v>1224.1801666666665</c:v>
                </c:pt>
                <c:pt idx="2546">
                  <c:v>1224.3483333333331</c:v>
                </c:pt>
                <c:pt idx="2547">
                  <c:v>1224.5149999999999</c:v>
                </c:pt>
                <c:pt idx="2548">
                  <c:v>1224.6801666666665</c:v>
                </c:pt>
                <c:pt idx="2549">
                  <c:v>1224.8483333333331</c:v>
                </c:pt>
                <c:pt idx="2550">
                  <c:v>1225.0149999999999</c:v>
                </c:pt>
                <c:pt idx="2551">
                  <c:v>1225.1801666666665</c:v>
                </c:pt>
                <c:pt idx="2552">
                  <c:v>1225.3483333333331</c:v>
                </c:pt>
                <c:pt idx="2553">
                  <c:v>1225.5183333333334</c:v>
                </c:pt>
                <c:pt idx="2554">
                  <c:v>1225.6833333333334</c:v>
                </c:pt>
                <c:pt idx="2555">
                  <c:v>1225.8483333333331</c:v>
                </c:pt>
                <c:pt idx="2556">
                  <c:v>1226.0166666666667</c:v>
                </c:pt>
                <c:pt idx="2557">
                  <c:v>1226.1816666666666</c:v>
                </c:pt>
                <c:pt idx="2558">
                  <c:v>1226.3483333333331</c:v>
                </c:pt>
                <c:pt idx="2559">
                  <c:v>1226.5135</c:v>
                </c:pt>
                <c:pt idx="2560">
                  <c:v>1226.6816666666666</c:v>
                </c:pt>
                <c:pt idx="2561">
                  <c:v>1226.8483333333331</c:v>
                </c:pt>
                <c:pt idx="2562">
                  <c:v>1227.0153333333333</c:v>
                </c:pt>
                <c:pt idx="2563">
                  <c:v>1227.1801666666665</c:v>
                </c:pt>
                <c:pt idx="2564">
                  <c:v>1227.3483333333331</c:v>
                </c:pt>
                <c:pt idx="2565">
                  <c:v>1227.5166666666667</c:v>
                </c:pt>
                <c:pt idx="2566">
                  <c:v>1227.6816666666666</c:v>
                </c:pt>
                <c:pt idx="2567">
                  <c:v>1227.8483333333331</c:v>
                </c:pt>
                <c:pt idx="2568">
                  <c:v>1228.0153333333333</c:v>
                </c:pt>
                <c:pt idx="2569">
                  <c:v>1228.1816666666666</c:v>
                </c:pt>
                <c:pt idx="2570">
                  <c:v>1228.3483333333331</c:v>
                </c:pt>
                <c:pt idx="2571">
                  <c:v>1228.5149999999999</c:v>
                </c:pt>
                <c:pt idx="2572">
                  <c:v>1228.6833333333334</c:v>
                </c:pt>
                <c:pt idx="2573">
                  <c:v>1228.85</c:v>
                </c:pt>
                <c:pt idx="2574">
                  <c:v>1229.0149999999999</c:v>
                </c:pt>
                <c:pt idx="2575">
                  <c:v>1229.1801666666665</c:v>
                </c:pt>
                <c:pt idx="2576">
                  <c:v>1229.3483333333331</c:v>
                </c:pt>
                <c:pt idx="2577">
                  <c:v>1229.5166666666667</c:v>
                </c:pt>
                <c:pt idx="2578">
                  <c:v>1229.6801666666665</c:v>
                </c:pt>
                <c:pt idx="2579">
                  <c:v>1229.8483333333331</c:v>
                </c:pt>
                <c:pt idx="2580">
                  <c:v>1230.0135</c:v>
                </c:pt>
                <c:pt idx="2581">
                  <c:v>1230.1816666666666</c:v>
                </c:pt>
                <c:pt idx="2582">
                  <c:v>1230.3483333333331</c:v>
                </c:pt>
                <c:pt idx="2583">
                  <c:v>1230.5149999999999</c:v>
                </c:pt>
                <c:pt idx="2584">
                  <c:v>1230.6816666666666</c:v>
                </c:pt>
                <c:pt idx="2585">
                  <c:v>1230.85</c:v>
                </c:pt>
                <c:pt idx="2586">
                  <c:v>1231.0183333333334</c:v>
                </c:pt>
                <c:pt idx="2587">
                  <c:v>1231.1833333333334</c:v>
                </c:pt>
                <c:pt idx="2588">
                  <c:v>1231.35</c:v>
                </c:pt>
                <c:pt idx="2589">
                  <c:v>1231.5183333333334</c:v>
                </c:pt>
                <c:pt idx="2590">
                  <c:v>1231.6816666666666</c:v>
                </c:pt>
                <c:pt idx="2591">
                  <c:v>1231.8483333333331</c:v>
                </c:pt>
                <c:pt idx="2592">
                  <c:v>1232.0183333333334</c:v>
                </c:pt>
                <c:pt idx="2593">
                  <c:v>1232.1833333333334</c:v>
                </c:pt>
                <c:pt idx="2594">
                  <c:v>1232.35</c:v>
                </c:pt>
                <c:pt idx="2595">
                  <c:v>1232.5149999999999</c:v>
                </c:pt>
                <c:pt idx="2596">
                  <c:v>1232.6801666666665</c:v>
                </c:pt>
                <c:pt idx="2597">
                  <c:v>1232.8468333333333</c:v>
                </c:pt>
                <c:pt idx="2598">
                  <c:v>1233.0149999999999</c:v>
                </c:pt>
                <c:pt idx="2599">
                  <c:v>1233.1801666666665</c:v>
                </c:pt>
                <c:pt idx="2600">
                  <c:v>1233.3483333333331</c:v>
                </c:pt>
                <c:pt idx="2601">
                  <c:v>1233.5183333333334</c:v>
                </c:pt>
                <c:pt idx="2602">
                  <c:v>1233.6801666666665</c:v>
                </c:pt>
                <c:pt idx="2603">
                  <c:v>1233.8483333333331</c:v>
                </c:pt>
                <c:pt idx="2604">
                  <c:v>1234.0149999999999</c:v>
                </c:pt>
                <c:pt idx="2605">
                  <c:v>1234.1833333333334</c:v>
                </c:pt>
                <c:pt idx="2606">
                  <c:v>1234.35</c:v>
                </c:pt>
                <c:pt idx="2607">
                  <c:v>1234.5149999999999</c:v>
                </c:pt>
                <c:pt idx="2608">
                  <c:v>1234.6801666666665</c:v>
                </c:pt>
                <c:pt idx="2609">
                  <c:v>1234.8483333333331</c:v>
                </c:pt>
                <c:pt idx="2610">
                  <c:v>1235.0149999999999</c:v>
                </c:pt>
                <c:pt idx="2611">
                  <c:v>1235.1801666666665</c:v>
                </c:pt>
                <c:pt idx="2612">
                  <c:v>1235.3483333333331</c:v>
                </c:pt>
                <c:pt idx="2613">
                  <c:v>1235.5149999999999</c:v>
                </c:pt>
                <c:pt idx="2614">
                  <c:v>1235.6816666666666</c:v>
                </c:pt>
                <c:pt idx="2615">
                  <c:v>1235.8533333333332</c:v>
                </c:pt>
                <c:pt idx="2616">
                  <c:v>1236.0166666666667</c:v>
                </c:pt>
                <c:pt idx="2617">
                  <c:v>1236.1833333333334</c:v>
                </c:pt>
                <c:pt idx="2618">
                  <c:v>1236.3483333333331</c:v>
                </c:pt>
                <c:pt idx="2619">
                  <c:v>1236.5149999999999</c:v>
                </c:pt>
                <c:pt idx="2620">
                  <c:v>1236.6833333333334</c:v>
                </c:pt>
                <c:pt idx="2621">
                  <c:v>1236.8483333333331</c:v>
                </c:pt>
                <c:pt idx="2622">
                  <c:v>1237.0149999999999</c:v>
                </c:pt>
                <c:pt idx="2623">
                  <c:v>1237.1801666666665</c:v>
                </c:pt>
                <c:pt idx="2624">
                  <c:v>1237.3483333333331</c:v>
                </c:pt>
                <c:pt idx="2625">
                  <c:v>1237.5149999999999</c:v>
                </c:pt>
                <c:pt idx="2626">
                  <c:v>1237.6833333333334</c:v>
                </c:pt>
                <c:pt idx="2627">
                  <c:v>1237.8483333333331</c:v>
                </c:pt>
                <c:pt idx="2628">
                  <c:v>1238.0149999999999</c:v>
                </c:pt>
                <c:pt idx="2629">
                  <c:v>1238.1801666666665</c:v>
                </c:pt>
                <c:pt idx="2630">
                  <c:v>1238.3483333333331</c:v>
                </c:pt>
                <c:pt idx="2631">
                  <c:v>1238.5149999999999</c:v>
                </c:pt>
                <c:pt idx="2632">
                  <c:v>1238.6801666666665</c:v>
                </c:pt>
                <c:pt idx="2633">
                  <c:v>1238.85</c:v>
                </c:pt>
                <c:pt idx="2634">
                  <c:v>1239.0166666666667</c:v>
                </c:pt>
                <c:pt idx="2635">
                  <c:v>1239.1816666666666</c:v>
                </c:pt>
                <c:pt idx="2636">
                  <c:v>1239.3468333333333</c:v>
                </c:pt>
                <c:pt idx="2637">
                  <c:v>1239.5149999999999</c:v>
                </c:pt>
                <c:pt idx="2638">
                  <c:v>1239.6816666666666</c:v>
                </c:pt>
                <c:pt idx="2639">
                  <c:v>1239.85</c:v>
                </c:pt>
                <c:pt idx="2640">
                  <c:v>1240.0149999999999</c:v>
                </c:pt>
                <c:pt idx="2641">
                  <c:v>1240.1850000000002</c:v>
                </c:pt>
                <c:pt idx="2642">
                  <c:v>1240.3501666666666</c:v>
                </c:pt>
                <c:pt idx="2643">
                  <c:v>1240.5149999999999</c:v>
                </c:pt>
                <c:pt idx="2644">
                  <c:v>1240.6816666666666</c:v>
                </c:pt>
                <c:pt idx="2645">
                  <c:v>1240.8483333333331</c:v>
                </c:pt>
                <c:pt idx="2646">
                  <c:v>1241.0149999999999</c:v>
                </c:pt>
                <c:pt idx="2647">
                  <c:v>1241.1801666666665</c:v>
                </c:pt>
                <c:pt idx="2648">
                  <c:v>1241.3483333333331</c:v>
                </c:pt>
                <c:pt idx="2649">
                  <c:v>1241.5166666666667</c:v>
                </c:pt>
                <c:pt idx="2650">
                  <c:v>1241.6801666666665</c:v>
                </c:pt>
                <c:pt idx="2651">
                  <c:v>1241.8483333333331</c:v>
                </c:pt>
                <c:pt idx="2652">
                  <c:v>1242.0149999999999</c:v>
                </c:pt>
                <c:pt idx="2653">
                  <c:v>1242.1801666666665</c:v>
                </c:pt>
                <c:pt idx="2654">
                  <c:v>1242.3483333333331</c:v>
                </c:pt>
                <c:pt idx="2655">
                  <c:v>1242.5149999999999</c:v>
                </c:pt>
                <c:pt idx="2656">
                  <c:v>1242.6801666666665</c:v>
                </c:pt>
                <c:pt idx="2657">
                  <c:v>1242.8483333333331</c:v>
                </c:pt>
                <c:pt idx="2658">
                  <c:v>1243.0149999999999</c:v>
                </c:pt>
                <c:pt idx="2659">
                  <c:v>1243.1801666666665</c:v>
                </c:pt>
                <c:pt idx="2660">
                  <c:v>1243.3483333333331</c:v>
                </c:pt>
                <c:pt idx="2661">
                  <c:v>1243.5183333333334</c:v>
                </c:pt>
                <c:pt idx="2662">
                  <c:v>1243.6816666666666</c:v>
                </c:pt>
                <c:pt idx="2663">
                  <c:v>1243.85</c:v>
                </c:pt>
                <c:pt idx="2664">
                  <c:v>1244.0149999999999</c:v>
                </c:pt>
                <c:pt idx="2665">
                  <c:v>1244.1801666666665</c:v>
                </c:pt>
                <c:pt idx="2666">
                  <c:v>1244.3483333333331</c:v>
                </c:pt>
                <c:pt idx="2667">
                  <c:v>1244.5153333333333</c:v>
                </c:pt>
                <c:pt idx="2668">
                  <c:v>1244.6801666666665</c:v>
                </c:pt>
                <c:pt idx="2669">
                  <c:v>1244.85</c:v>
                </c:pt>
                <c:pt idx="2670">
                  <c:v>1245.0149999999999</c:v>
                </c:pt>
                <c:pt idx="2671">
                  <c:v>1245.1801666666665</c:v>
                </c:pt>
                <c:pt idx="2672">
                  <c:v>1245.35</c:v>
                </c:pt>
                <c:pt idx="2673">
                  <c:v>1245.5153333333333</c:v>
                </c:pt>
                <c:pt idx="2674">
                  <c:v>1245.6816666666666</c:v>
                </c:pt>
                <c:pt idx="2675">
                  <c:v>1245.8483333333331</c:v>
                </c:pt>
                <c:pt idx="2676">
                  <c:v>1246.0149999999999</c:v>
                </c:pt>
                <c:pt idx="2677">
                  <c:v>1246.1816666666666</c:v>
                </c:pt>
                <c:pt idx="2678">
                  <c:v>1246.3483333333331</c:v>
                </c:pt>
                <c:pt idx="2679">
                  <c:v>1246.5166666666667</c:v>
                </c:pt>
                <c:pt idx="2680">
                  <c:v>1246.6801666666665</c:v>
                </c:pt>
                <c:pt idx="2681">
                  <c:v>1246.8483333333331</c:v>
                </c:pt>
                <c:pt idx="2682">
                  <c:v>1247.0183333333334</c:v>
                </c:pt>
                <c:pt idx="2683">
                  <c:v>1247.1801666666665</c:v>
                </c:pt>
                <c:pt idx="2684">
                  <c:v>1247.35</c:v>
                </c:pt>
                <c:pt idx="2685">
                  <c:v>1247.5166666666667</c:v>
                </c:pt>
                <c:pt idx="2686">
                  <c:v>1247.6801666666665</c:v>
                </c:pt>
                <c:pt idx="2687">
                  <c:v>1247.8468333333333</c:v>
                </c:pt>
                <c:pt idx="2688">
                  <c:v>1248.0149999999999</c:v>
                </c:pt>
                <c:pt idx="2689">
                  <c:v>1248.1816666666666</c:v>
                </c:pt>
                <c:pt idx="2690">
                  <c:v>1248.3483333333331</c:v>
                </c:pt>
                <c:pt idx="2691">
                  <c:v>1248.5149999999999</c:v>
                </c:pt>
                <c:pt idx="2692">
                  <c:v>1248.6801666666665</c:v>
                </c:pt>
                <c:pt idx="2693">
                  <c:v>1248.8483333333331</c:v>
                </c:pt>
                <c:pt idx="2694">
                  <c:v>1249.02</c:v>
                </c:pt>
                <c:pt idx="2695">
                  <c:v>1249.1833333333334</c:v>
                </c:pt>
                <c:pt idx="2696">
                  <c:v>1249.3483333333331</c:v>
                </c:pt>
                <c:pt idx="2697">
                  <c:v>1249.5149999999999</c:v>
                </c:pt>
                <c:pt idx="2698">
                  <c:v>1249.6816666666666</c:v>
                </c:pt>
                <c:pt idx="2699">
                  <c:v>1249.8483333333331</c:v>
                </c:pt>
                <c:pt idx="2700">
                  <c:v>1250.0149999999999</c:v>
                </c:pt>
                <c:pt idx="2701">
                  <c:v>1250.1833333333334</c:v>
                </c:pt>
                <c:pt idx="2702">
                  <c:v>1250.3483333333331</c:v>
                </c:pt>
                <c:pt idx="2703">
                  <c:v>1250.5166666666667</c:v>
                </c:pt>
                <c:pt idx="2704">
                  <c:v>1250.6801666666665</c:v>
                </c:pt>
                <c:pt idx="2705">
                  <c:v>1250.8483333333331</c:v>
                </c:pt>
                <c:pt idx="2706">
                  <c:v>1251.0153333333333</c:v>
                </c:pt>
                <c:pt idx="2707">
                  <c:v>1251.1801666666665</c:v>
                </c:pt>
                <c:pt idx="2708">
                  <c:v>1251.3483333333331</c:v>
                </c:pt>
                <c:pt idx="2709">
                  <c:v>1251.5166666666667</c:v>
                </c:pt>
                <c:pt idx="2710">
                  <c:v>1251.6801666666665</c:v>
                </c:pt>
                <c:pt idx="2711">
                  <c:v>1251.8516666666667</c:v>
                </c:pt>
                <c:pt idx="2712">
                  <c:v>1252.0166666666667</c:v>
                </c:pt>
                <c:pt idx="2713">
                  <c:v>1252.1833333333334</c:v>
                </c:pt>
                <c:pt idx="2714">
                  <c:v>1252.35</c:v>
                </c:pt>
                <c:pt idx="2715">
                  <c:v>1252.5149999999999</c:v>
                </c:pt>
                <c:pt idx="2716">
                  <c:v>1252.6816666666666</c:v>
                </c:pt>
                <c:pt idx="2717">
                  <c:v>1252.8483333333331</c:v>
                </c:pt>
                <c:pt idx="2718">
                  <c:v>1253.0149999999999</c:v>
                </c:pt>
                <c:pt idx="2719">
                  <c:v>1253.1801666666665</c:v>
                </c:pt>
                <c:pt idx="2720">
                  <c:v>1253.3483333333331</c:v>
                </c:pt>
                <c:pt idx="2721">
                  <c:v>1253.5149999999999</c:v>
                </c:pt>
                <c:pt idx="2722">
                  <c:v>1253.6801666666665</c:v>
                </c:pt>
                <c:pt idx="2723">
                  <c:v>1253.8483333333331</c:v>
                </c:pt>
                <c:pt idx="2724">
                  <c:v>1254.0149999999999</c:v>
                </c:pt>
                <c:pt idx="2725">
                  <c:v>1254.1833333333334</c:v>
                </c:pt>
                <c:pt idx="2726">
                  <c:v>1254.3483333333331</c:v>
                </c:pt>
                <c:pt idx="2727">
                  <c:v>1254.5153333333333</c:v>
                </c:pt>
                <c:pt idx="2728">
                  <c:v>1254.6816666666666</c:v>
                </c:pt>
                <c:pt idx="2729">
                  <c:v>1254.8483333333331</c:v>
                </c:pt>
                <c:pt idx="2730">
                  <c:v>1255.0183333333334</c:v>
                </c:pt>
                <c:pt idx="2731">
                  <c:v>1255.1816666666666</c:v>
                </c:pt>
                <c:pt idx="2732">
                  <c:v>1255.3501666666666</c:v>
                </c:pt>
                <c:pt idx="2733">
                  <c:v>1255.5135</c:v>
                </c:pt>
                <c:pt idx="2734">
                  <c:v>1255.6801666666665</c:v>
                </c:pt>
                <c:pt idx="2735">
                  <c:v>1255.8483333333331</c:v>
                </c:pt>
                <c:pt idx="2736">
                  <c:v>1256.0149999999999</c:v>
                </c:pt>
                <c:pt idx="2737">
                  <c:v>1256.1801666666665</c:v>
                </c:pt>
                <c:pt idx="2738">
                  <c:v>1256.3483333333331</c:v>
                </c:pt>
                <c:pt idx="2739">
                  <c:v>1256.5149999999999</c:v>
                </c:pt>
                <c:pt idx="2740">
                  <c:v>1256.6801666666665</c:v>
                </c:pt>
                <c:pt idx="2741">
                  <c:v>1256.8483333333331</c:v>
                </c:pt>
                <c:pt idx="2742">
                  <c:v>1257.0149999999999</c:v>
                </c:pt>
                <c:pt idx="2743">
                  <c:v>1257.1833333333334</c:v>
                </c:pt>
                <c:pt idx="2744">
                  <c:v>1257.3483333333331</c:v>
                </c:pt>
                <c:pt idx="2745">
                  <c:v>1257.5166666666667</c:v>
                </c:pt>
                <c:pt idx="2746">
                  <c:v>1257.6816666666666</c:v>
                </c:pt>
                <c:pt idx="2747">
                  <c:v>1257.8483333333331</c:v>
                </c:pt>
                <c:pt idx="2748">
                  <c:v>1258.0181666666665</c:v>
                </c:pt>
                <c:pt idx="2749">
                  <c:v>1258.1816666666666</c:v>
                </c:pt>
                <c:pt idx="2750">
                  <c:v>1258.3483333333331</c:v>
                </c:pt>
                <c:pt idx="2751">
                  <c:v>1258.5135</c:v>
                </c:pt>
                <c:pt idx="2752">
                  <c:v>1258.6833333333334</c:v>
                </c:pt>
                <c:pt idx="2753">
                  <c:v>1258.8483333333331</c:v>
                </c:pt>
                <c:pt idx="2754">
                  <c:v>1259.0149999999999</c:v>
                </c:pt>
                <c:pt idx="2755">
                  <c:v>1259.1816666666666</c:v>
                </c:pt>
                <c:pt idx="2756">
                  <c:v>1259.3483333333331</c:v>
                </c:pt>
                <c:pt idx="2757">
                  <c:v>1259.5135</c:v>
                </c:pt>
                <c:pt idx="2758">
                  <c:v>1259.6801666666665</c:v>
                </c:pt>
                <c:pt idx="2759">
                  <c:v>1259.8483333333331</c:v>
                </c:pt>
                <c:pt idx="2760">
                  <c:v>1260.0153333333333</c:v>
                </c:pt>
                <c:pt idx="2761">
                  <c:v>1260.1801666666665</c:v>
                </c:pt>
                <c:pt idx="2762">
                  <c:v>1260.3483333333331</c:v>
                </c:pt>
                <c:pt idx="2763">
                  <c:v>1260.5149999999999</c:v>
                </c:pt>
                <c:pt idx="2764">
                  <c:v>1260.6833333333334</c:v>
                </c:pt>
                <c:pt idx="2765">
                  <c:v>1260.8483333333331</c:v>
                </c:pt>
                <c:pt idx="2766">
                  <c:v>1261.0166666666667</c:v>
                </c:pt>
                <c:pt idx="2767">
                  <c:v>1261.1816666666666</c:v>
                </c:pt>
                <c:pt idx="2768">
                  <c:v>1261.3483333333331</c:v>
                </c:pt>
                <c:pt idx="2769">
                  <c:v>1261.5149999999999</c:v>
                </c:pt>
                <c:pt idx="2770">
                  <c:v>1261.6801666666665</c:v>
                </c:pt>
                <c:pt idx="2771">
                  <c:v>1261.8483333333331</c:v>
                </c:pt>
                <c:pt idx="2772">
                  <c:v>1262.0153333333333</c:v>
                </c:pt>
                <c:pt idx="2773">
                  <c:v>1262.1801666666665</c:v>
                </c:pt>
                <c:pt idx="2774">
                  <c:v>1262.3483333333331</c:v>
                </c:pt>
                <c:pt idx="2775">
                  <c:v>1262.5149999999999</c:v>
                </c:pt>
                <c:pt idx="2776">
                  <c:v>1262.6801666666665</c:v>
                </c:pt>
                <c:pt idx="2777">
                  <c:v>1262.8483333333331</c:v>
                </c:pt>
                <c:pt idx="2778">
                  <c:v>1263.0149999999999</c:v>
                </c:pt>
                <c:pt idx="2779">
                  <c:v>1263.1833333333334</c:v>
                </c:pt>
                <c:pt idx="2780">
                  <c:v>1263.35</c:v>
                </c:pt>
                <c:pt idx="2781">
                  <c:v>1263.5166666666667</c:v>
                </c:pt>
                <c:pt idx="2782">
                  <c:v>1263.6816666666666</c:v>
                </c:pt>
                <c:pt idx="2783">
                  <c:v>1263.8483333333331</c:v>
                </c:pt>
                <c:pt idx="2784">
                  <c:v>1264.0149999999999</c:v>
                </c:pt>
                <c:pt idx="2785">
                  <c:v>1264.1801666666665</c:v>
                </c:pt>
                <c:pt idx="2786">
                  <c:v>1264.3483333333331</c:v>
                </c:pt>
                <c:pt idx="2787">
                  <c:v>1264.5166666666667</c:v>
                </c:pt>
                <c:pt idx="2788">
                  <c:v>1264.6801666666665</c:v>
                </c:pt>
                <c:pt idx="2789">
                  <c:v>1264.8483333333331</c:v>
                </c:pt>
                <c:pt idx="2790">
                  <c:v>1265.0149999999999</c:v>
                </c:pt>
                <c:pt idx="2791">
                  <c:v>1265.1816666666666</c:v>
                </c:pt>
                <c:pt idx="2792">
                  <c:v>1265.3483333333331</c:v>
                </c:pt>
                <c:pt idx="2793">
                  <c:v>1265.5149999999999</c:v>
                </c:pt>
                <c:pt idx="2794">
                  <c:v>1265.6833333333334</c:v>
                </c:pt>
                <c:pt idx="2795">
                  <c:v>1265.8483333333331</c:v>
                </c:pt>
                <c:pt idx="2796">
                  <c:v>1266.0166666666667</c:v>
                </c:pt>
                <c:pt idx="2797">
                  <c:v>1266.1801666666665</c:v>
                </c:pt>
                <c:pt idx="2798">
                  <c:v>1266.35</c:v>
                </c:pt>
                <c:pt idx="2799">
                  <c:v>1266.5149999999999</c:v>
                </c:pt>
                <c:pt idx="2800">
                  <c:v>1266.6801666666665</c:v>
                </c:pt>
                <c:pt idx="2801">
                  <c:v>1266.8483333333331</c:v>
                </c:pt>
                <c:pt idx="2802">
                  <c:v>1267.0149999999999</c:v>
                </c:pt>
                <c:pt idx="2803">
                  <c:v>1267.1801666666665</c:v>
                </c:pt>
                <c:pt idx="2804">
                  <c:v>1267.35</c:v>
                </c:pt>
                <c:pt idx="2805">
                  <c:v>1267.5149999999999</c:v>
                </c:pt>
                <c:pt idx="2806">
                  <c:v>1267.6816666666666</c:v>
                </c:pt>
                <c:pt idx="2807">
                  <c:v>1267.85</c:v>
                </c:pt>
                <c:pt idx="2808">
                  <c:v>1268.0153333333333</c:v>
                </c:pt>
                <c:pt idx="2809">
                  <c:v>1268.1801666666665</c:v>
                </c:pt>
                <c:pt idx="2810">
                  <c:v>1268.3483333333331</c:v>
                </c:pt>
                <c:pt idx="2811">
                  <c:v>1268.5135</c:v>
                </c:pt>
                <c:pt idx="2812">
                  <c:v>1268.6816666666666</c:v>
                </c:pt>
                <c:pt idx="2813">
                  <c:v>1268.8483333333331</c:v>
                </c:pt>
                <c:pt idx="2814">
                  <c:v>1269.0166666666667</c:v>
                </c:pt>
                <c:pt idx="2815">
                  <c:v>1269.1801666666665</c:v>
                </c:pt>
                <c:pt idx="2816">
                  <c:v>1269.35</c:v>
                </c:pt>
                <c:pt idx="2817">
                  <c:v>1269.5149999999999</c:v>
                </c:pt>
                <c:pt idx="2818">
                  <c:v>1269.6801666666665</c:v>
                </c:pt>
                <c:pt idx="2819">
                  <c:v>1269.8516666666667</c:v>
                </c:pt>
                <c:pt idx="2820">
                  <c:v>1270.0149999999999</c:v>
                </c:pt>
                <c:pt idx="2821">
                  <c:v>1270.1801666666665</c:v>
                </c:pt>
                <c:pt idx="2822">
                  <c:v>1270.3483333333331</c:v>
                </c:pt>
                <c:pt idx="2823">
                  <c:v>1270.5153333333333</c:v>
                </c:pt>
                <c:pt idx="2824">
                  <c:v>1270.6801666666665</c:v>
                </c:pt>
                <c:pt idx="2825">
                  <c:v>1270.8483333333331</c:v>
                </c:pt>
                <c:pt idx="2826">
                  <c:v>1271.0181666666665</c:v>
                </c:pt>
                <c:pt idx="2827">
                  <c:v>1271.1833333333334</c:v>
                </c:pt>
                <c:pt idx="2828">
                  <c:v>1271.3483333333331</c:v>
                </c:pt>
                <c:pt idx="2829">
                  <c:v>1271.5135</c:v>
                </c:pt>
                <c:pt idx="2830">
                  <c:v>1271.6801666666665</c:v>
                </c:pt>
                <c:pt idx="2831">
                  <c:v>1271.8483333333331</c:v>
                </c:pt>
                <c:pt idx="2832">
                  <c:v>1272.0153333333333</c:v>
                </c:pt>
                <c:pt idx="2833">
                  <c:v>1272.1801666666665</c:v>
                </c:pt>
                <c:pt idx="2834">
                  <c:v>1272.3483333333331</c:v>
                </c:pt>
                <c:pt idx="2835">
                  <c:v>1272.5149999999999</c:v>
                </c:pt>
                <c:pt idx="2836">
                  <c:v>1272.6816666666666</c:v>
                </c:pt>
                <c:pt idx="2837">
                  <c:v>1272.8483333333331</c:v>
                </c:pt>
                <c:pt idx="2838">
                  <c:v>1273.0149999999999</c:v>
                </c:pt>
                <c:pt idx="2839">
                  <c:v>1273.1816666666666</c:v>
                </c:pt>
                <c:pt idx="2840">
                  <c:v>1273.3483333333331</c:v>
                </c:pt>
                <c:pt idx="2841">
                  <c:v>1273.5153333333333</c:v>
                </c:pt>
                <c:pt idx="2842">
                  <c:v>1273.6816666666666</c:v>
                </c:pt>
                <c:pt idx="2843">
                  <c:v>1273.85</c:v>
                </c:pt>
                <c:pt idx="2844">
                  <c:v>1274.0183333333334</c:v>
                </c:pt>
                <c:pt idx="2845">
                  <c:v>1274.1833333333334</c:v>
                </c:pt>
                <c:pt idx="2846">
                  <c:v>1274.3483333333331</c:v>
                </c:pt>
                <c:pt idx="2847">
                  <c:v>1274.5166666666667</c:v>
                </c:pt>
                <c:pt idx="2848">
                  <c:v>1274.6801666666665</c:v>
                </c:pt>
                <c:pt idx="2849">
                  <c:v>1274.8483333333331</c:v>
                </c:pt>
                <c:pt idx="2850">
                  <c:v>1275.0149999999999</c:v>
                </c:pt>
                <c:pt idx="2851">
                  <c:v>1275.1801666666665</c:v>
                </c:pt>
                <c:pt idx="2852">
                  <c:v>1275.3483333333331</c:v>
                </c:pt>
                <c:pt idx="2853">
                  <c:v>1275.5149999999999</c:v>
                </c:pt>
                <c:pt idx="2854">
                  <c:v>1275.6816666666666</c:v>
                </c:pt>
                <c:pt idx="2855">
                  <c:v>1275.8483333333331</c:v>
                </c:pt>
                <c:pt idx="2856">
                  <c:v>1276.0153333333333</c:v>
                </c:pt>
                <c:pt idx="2857">
                  <c:v>1276.1801666666665</c:v>
                </c:pt>
                <c:pt idx="2858">
                  <c:v>1276.35</c:v>
                </c:pt>
                <c:pt idx="2859">
                  <c:v>1276.5183333333334</c:v>
                </c:pt>
                <c:pt idx="2860">
                  <c:v>1276.6833333333334</c:v>
                </c:pt>
                <c:pt idx="2861">
                  <c:v>1276.8483333333331</c:v>
                </c:pt>
                <c:pt idx="2862">
                  <c:v>1277.0149999999999</c:v>
                </c:pt>
                <c:pt idx="2863">
                  <c:v>1277.1801666666665</c:v>
                </c:pt>
                <c:pt idx="2864">
                  <c:v>1277.35</c:v>
                </c:pt>
                <c:pt idx="2865">
                  <c:v>1277.5149999999999</c:v>
                </c:pt>
                <c:pt idx="2866">
                  <c:v>1277.6816666666666</c:v>
                </c:pt>
                <c:pt idx="2867">
                  <c:v>1277.8483333333331</c:v>
                </c:pt>
                <c:pt idx="2868">
                  <c:v>1278.0149999999999</c:v>
                </c:pt>
                <c:pt idx="2869">
                  <c:v>1278.1801666666665</c:v>
                </c:pt>
                <c:pt idx="2870">
                  <c:v>1278.3483333333331</c:v>
                </c:pt>
                <c:pt idx="2871">
                  <c:v>1278.5183333333334</c:v>
                </c:pt>
                <c:pt idx="2872">
                  <c:v>1278.6833333333334</c:v>
                </c:pt>
                <c:pt idx="2873">
                  <c:v>1278.8483333333331</c:v>
                </c:pt>
                <c:pt idx="2874">
                  <c:v>1279.0149999999999</c:v>
                </c:pt>
                <c:pt idx="2875">
                  <c:v>1279.1801666666665</c:v>
                </c:pt>
                <c:pt idx="2876">
                  <c:v>1279.3483333333331</c:v>
                </c:pt>
                <c:pt idx="2877">
                  <c:v>1279.5149999999999</c:v>
                </c:pt>
                <c:pt idx="2878">
                  <c:v>1279.6816666666666</c:v>
                </c:pt>
                <c:pt idx="2879">
                  <c:v>1279.8483333333331</c:v>
                </c:pt>
                <c:pt idx="2880">
                  <c:v>1280.0183333333334</c:v>
                </c:pt>
                <c:pt idx="2881">
                  <c:v>1280.1833333333334</c:v>
                </c:pt>
                <c:pt idx="2882">
                  <c:v>1280.3483333333331</c:v>
                </c:pt>
                <c:pt idx="2883">
                  <c:v>1280.5183333333334</c:v>
                </c:pt>
                <c:pt idx="2884">
                  <c:v>1280.6801666666665</c:v>
                </c:pt>
                <c:pt idx="2885">
                  <c:v>1280.8483333333331</c:v>
                </c:pt>
                <c:pt idx="2886">
                  <c:v>1281.0149999999999</c:v>
                </c:pt>
                <c:pt idx="2887">
                  <c:v>1281.1833333333334</c:v>
                </c:pt>
                <c:pt idx="2888">
                  <c:v>1281.35</c:v>
                </c:pt>
                <c:pt idx="2889">
                  <c:v>1281.5149999999999</c:v>
                </c:pt>
                <c:pt idx="2890">
                  <c:v>1281.6801666666665</c:v>
                </c:pt>
                <c:pt idx="2891">
                  <c:v>1281.8483333333331</c:v>
                </c:pt>
                <c:pt idx="2892">
                  <c:v>1282.0135</c:v>
                </c:pt>
                <c:pt idx="2893">
                  <c:v>1282.1801666666665</c:v>
                </c:pt>
                <c:pt idx="2894">
                  <c:v>1282.3483333333331</c:v>
                </c:pt>
                <c:pt idx="2895">
                  <c:v>1282.5135</c:v>
                </c:pt>
                <c:pt idx="2896">
                  <c:v>1282.6801666666665</c:v>
                </c:pt>
                <c:pt idx="2897">
                  <c:v>1282.85</c:v>
                </c:pt>
                <c:pt idx="2898">
                  <c:v>1283.0149999999999</c:v>
                </c:pt>
                <c:pt idx="2899">
                  <c:v>1283.1801666666665</c:v>
                </c:pt>
                <c:pt idx="2900">
                  <c:v>1283.3483333333331</c:v>
                </c:pt>
                <c:pt idx="2901">
                  <c:v>1283.5166666666667</c:v>
                </c:pt>
                <c:pt idx="2902">
                  <c:v>1283.6801666666665</c:v>
                </c:pt>
                <c:pt idx="2903">
                  <c:v>1283.8501666666666</c:v>
                </c:pt>
                <c:pt idx="2904">
                  <c:v>1284.0166666666667</c:v>
                </c:pt>
                <c:pt idx="2905">
                  <c:v>1284.1801666666665</c:v>
                </c:pt>
                <c:pt idx="2906">
                  <c:v>1284.3483333333331</c:v>
                </c:pt>
                <c:pt idx="2907">
                  <c:v>1284.5166666666667</c:v>
                </c:pt>
                <c:pt idx="2908">
                  <c:v>1284.6801666666665</c:v>
                </c:pt>
                <c:pt idx="2909">
                  <c:v>1284.8483333333331</c:v>
                </c:pt>
                <c:pt idx="2910">
                  <c:v>1285.0149999999999</c:v>
                </c:pt>
                <c:pt idx="2911">
                  <c:v>1285.1816666666666</c:v>
                </c:pt>
                <c:pt idx="2912">
                  <c:v>1285.3483333333331</c:v>
                </c:pt>
                <c:pt idx="2913">
                  <c:v>1285.5149999999999</c:v>
                </c:pt>
                <c:pt idx="2914">
                  <c:v>1285.6801666666665</c:v>
                </c:pt>
                <c:pt idx="2915">
                  <c:v>1285.8483333333331</c:v>
                </c:pt>
                <c:pt idx="2916">
                  <c:v>1286.0149999999999</c:v>
                </c:pt>
                <c:pt idx="2917">
                  <c:v>1286.1816666666666</c:v>
                </c:pt>
                <c:pt idx="2918">
                  <c:v>1286.3501666666666</c:v>
                </c:pt>
                <c:pt idx="2919">
                  <c:v>1286.5166666666667</c:v>
                </c:pt>
                <c:pt idx="2920">
                  <c:v>1286.6833333333334</c:v>
                </c:pt>
                <c:pt idx="2921">
                  <c:v>1286.8486666666665</c:v>
                </c:pt>
                <c:pt idx="2922">
                  <c:v>1287.0149999999999</c:v>
                </c:pt>
                <c:pt idx="2923">
                  <c:v>1287.1801666666665</c:v>
                </c:pt>
                <c:pt idx="2924">
                  <c:v>1287.3516666666667</c:v>
                </c:pt>
                <c:pt idx="2925">
                  <c:v>1287.5183333333334</c:v>
                </c:pt>
                <c:pt idx="2926">
                  <c:v>1287.6801666666665</c:v>
                </c:pt>
                <c:pt idx="2927">
                  <c:v>1287.85</c:v>
                </c:pt>
                <c:pt idx="2928">
                  <c:v>1288.0183333333334</c:v>
                </c:pt>
                <c:pt idx="2929">
                  <c:v>1288.1816666666666</c:v>
                </c:pt>
                <c:pt idx="2930">
                  <c:v>1288.3483333333331</c:v>
                </c:pt>
                <c:pt idx="2931">
                  <c:v>1288.5166666666667</c:v>
                </c:pt>
                <c:pt idx="2932">
                  <c:v>1288.6833333333334</c:v>
                </c:pt>
                <c:pt idx="2933">
                  <c:v>1288.8483333333331</c:v>
                </c:pt>
                <c:pt idx="2934">
                  <c:v>1289.0149999999999</c:v>
                </c:pt>
                <c:pt idx="2935">
                  <c:v>1289.1801666666665</c:v>
                </c:pt>
                <c:pt idx="2936">
                  <c:v>1289.3483333333331</c:v>
                </c:pt>
                <c:pt idx="2937">
                  <c:v>1289.5166666666667</c:v>
                </c:pt>
                <c:pt idx="2938">
                  <c:v>1289.6801666666665</c:v>
                </c:pt>
                <c:pt idx="2939">
                  <c:v>1289.8483333333331</c:v>
                </c:pt>
                <c:pt idx="2940">
                  <c:v>1290.0166666666667</c:v>
                </c:pt>
                <c:pt idx="2941">
                  <c:v>1290.1816666666666</c:v>
                </c:pt>
                <c:pt idx="2942">
                  <c:v>1290.3483333333331</c:v>
                </c:pt>
                <c:pt idx="2943">
                  <c:v>1290.5166666666667</c:v>
                </c:pt>
                <c:pt idx="2944">
                  <c:v>1290.6816666666666</c:v>
                </c:pt>
                <c:pt idx="2945">
                  <c:v>1290.8483333333331</c:v>
                </c:pt>
                <c:pt idx="2946">
                  <c:v>1291.0183333333334</c:v>
                </c:pt>
                <c:pt idx="2947">
                  <c:v>1291.1833333333334</c:v>
                </c:pt>
                <c:pt idx="2948">
                  <c:v>1291.3483333333331</c:v>
                </c:pt>
                <c:pt idx="2949">
                  <c:v>1291.5149999999999</c:v>
                </c:pt>
                <c:pt idx="2950">
                  <c:v>1291.6816666666666</c:v>
                </c:pt>
                <c:pt idx="2951">
                  <c:v>1291.8468333333333</c:v>
                </c:pt>
                <c:pt idx="2952">
                  <c:v>1292.0149999999999</c:v>
                </c:pt>
                <c:pt idx="2953">
                  <c:v>1292.1816666666666</c:v>
                </c:pt>
                <c:pt idx="2954">
                  <c:v>1292.3483333333331</c:v>
                </c:pt>
                <c:pt idx="2955">
                  <c:v>1292.5166666666667</c:v>
                </c:pt>
                <c:pt idx="2956">
                  <c:v>1292.6801666666665</c:v>
                </c:pt>
                <c:pt idx="2957">
                  <c:v>1292.8483333333331</c:v>
                </c:pt>
                <c:pt idx="2958">
                  <c:v>1293.0149999999999</c:v>
                </c:pt>
                <c:pt idx="2959">
                  <c:v>1293.1833333333334</c:v>
                </c:pt>
                <c:pt idx="2960">
                  <c:v>1293.3501666666666</c:v>
                </c:pt>
                <c:pt idx="2961">
                  <c:v>1293.5183333333334</c:v>
                </c:pt>
                <c:pt idx="2962">
                  <c:v>1293.6843333333334</c:v>
                </c:pt>
                <c:pt idx="2963">
                  <c:v>1293.8501666666666</c:v>
                </c:pt>
                <c:pt idx="2964">
                  <c:v>1294.0183333333334</c:v>
                </c:pt>
                <c:pt idx="2965">
                  <c:v>1294.1833333333334</c:v>
                </c:pt>
                <c:pt idx="2966">
                  <c:v>1294.3483333333331</c:v>
                </c:pt>
                <c:pt idx="2967">
                  <c:v>1294.5149999999999</c:v>
                </c:pt>
                <c:pt idx="2968">
                  <c:v>1294.6801666666665</c:v>
                </c:pt>
                <c:pt idx="2969">
                  <c:v>1294.85</c:v>
                </c:pt>
                <c:pt idx="2970">
                  <c:v>1295.0149999999999</c:v>
                </c:pt>
                <c:pt idx="2971">
                  <c:v>1295.1816666666666</c:v>
                </c:pt>
                <c:pt idx="2972">
                  <c:v>1295.35</c:v>
                </c:pt>
                <c:pt idx="2973">
                  <c:v>1295.5149999999999</c:v>
                </c:pt>
                <c:pt idx="2974">
                  <c:v>1295.6801666666665</c:v>
                </c:pt>
                <c:pt idx="2975">
                  <c:v>1295.8483333333331</c:v>
                </c:pt>
                <c:pt idx="2976">
                  <c:v>1296.0149999999999</c:v>
                </c:pt>
                <c:pt idx="2977">
                  <c:v>1296.1801666666665</c:v>
                </c:pt>
                <c:pt idx="2978">
                  <c:v>1296.3483333333331</c:v>
                </c:pt>
                <c:pt idx="2979">
                  <c:v>1296.5149999999999</c:v>
                </c:pt>
                <c:pt idx="2980">
                  <c:v>1296.6833333333334</c:v>
                </c:pt>
                <c:pt idx="2981">
                  <c:v>1296.8483333333331</c:v>
                </c:pt>
                <c:pt idx="2982">
                  <c:v>1297.0149999999999</c:v>
                </c:pt>
                <c:pt idx="2983">
                  <c:v>1297.1816666666666</c:v>
                </c:pt>
                <c:pt idx="2984">
                  <c:v>1297.35</c:v>
                </c:pt>
                <c:pt idx="2985">
                  <c:v>1297.5149999999999</c:v>
                </c:pt>
                <c:pt idx="2986">
                  <c:v>1297.6801666666665</c:v>
                </c:pt>
                <c:pt idx="2987">
                  <c:v>1297.8468333333333</c:v>
                </c:pt>
                <c:pt idx="2988">
                  <c:v>1298.0149999999999</c:v>
                </c:pt>
                <c:pt idx="2989">
                  <c:v>1298.1801666666665</c:v>
                </c:pt>
                <c:pt idx="2990">
                  <c:v>1298.3483333333331</c:v>
                </c:pt>
                <c:pt idx="2991">
                  <c:v>1298.5166666666667</c:v>
                </c:pt>
                <c:pt idx="2992">
                  <c:v>1298.6816666666666</c:v>
                </c:pt>
                <c:pt idx="2993">
                  <c:v>1298.8483333333331</c:v>
                </c:pt>
                <c:pt idx="2994">
                  <c:v>1299.0149999999999</c:v>
                </c:pt>
                <c:pt idx="2995">
                  <c:v>1299.1801666666665</c:v>
                </c:pt>
                <c:pt idx="2996">
                  <c:v>1299.3483333333331</c:v>
                </c:pt>
                <c:pt idx="2997">
                  <c:v>1299.5149999999999</c:v>
                </c:pt>
                <c:pt idx="2998">
                  <c:v>1299.6816666666666</c:v>
                </c:pt>
                <c:pt idx="2999">
                  <c:v>1299.8483333333331</c:v>
                </c:pt>
                <c:pt idx="3000">
                  <c:v>1300.0166666666667</c:v>
                </c:pt>
                <c:pt idx="3001">
                  <c:v>1300.1816666666666</c:v>
                </c:pt>
                <c:pt idx="3002">
                  <c:v>1300.3468333333333</c:v>
                </c:pt>
                <c:pt idx="3003">
                  <c:v>1300.5183333333334</c:v>
                </c:pt>
                <c:pt idx="3004">
                  <c:v>1300.6801666666665</c:v>
                </c:pt>
                <c:pt idx="3005">
                  <c:v>1300.8468333333333</c:v>
                </c:pt>
                <c:pt idx="3006">
                  <c:v>1301.0149999999999</c:v>
                </c:pt>
                <c:pt idx="3007">
                  <c:v>1301.1816666666666</c:v>
                </c:pt>
                <c:pt idx="3008">
                  <c:v>1301.3483333333331</c:v>
                </c:pt>
                <c:pt idx="3009">
                  <c:v>1301.5166666666667</c:v>
                </c:pt>
                <c:pt idx="3010">
                  <c:v>1301.6801666666665</c:v>
                </c:pt>
                <c:pt idx="3011">
                  <c:v>1301.8483333333331</c:v>
                </c:pt>
                <c:pt idx="3012">
                  <c:v>1302.0149999999999</c:v>
                </c:pt>
                <c:pt idx="3013">
                  <c:v>1302.1801666666665</c:v>
                </c:pt>
                <c:pt idx="3014">
                  <c:v>1302.35</c:v>
                </c:pt>
                <c:pt idx="3015">
                  <c:v>1302.5183333333334</c:v>
                </c:pt>
                <c:pt idx="3016">
                  <c:v>1302.6833333333334</c:v>
                </c:pt>
                <c:pt idx="3017">
                  <c:v>1302.8483333333331</c:v>
                </c:pt>
                <c:pt idx="3018">
                  <c:v>1303.0149999999999</c:v>
                </c:pt>
                <c:pt idx="3019">
                  <c:v>1303.1801666666665</c:v>
                </c:pt>
                <c:pt idx="3020">
                  <c:v>1303.3483333333331</c:v>
                </c:pt>
                <c:pt idx="3021">
                  <c:v>1303.5149999999999</c:v>
                </c:pt>
                <c:pt idx="3022">
                  <c:v>1303.6801666666665</c:v>
                </c:pt>
                <c:pt idx="3023">
                  <c:v>1303.85</c:v>
                </c:pt>
                <c:pt idx="3024">
                  <c:v>1304.0149999999999</c:v>
                </c:pt>
                <c:pt idx="3025">
                  <c:v>1304.1801666666665</c:v>
                </c:pt>
                <c:pt idx="3026">
                  <c:v>1304.3483333333331</c:v>
                </c:pt>
                <c:pt idx="3027">
                  <c:v>1304.5149999999999</c:v>
                </c:pt>
                <c:pt idx="3028">
                  <c:v>1304.6801666666665</c:v>
                </c:pt>
                <c:pt idx="3029">
                  <c:v>1304.8468333333333</c:v>
                </c:pt>
                <c:pt idx="3030">
                  <c:v>1305.0166666666667</c:v>
                </c:pt>
                <c:pt idx="3031">
                  <c:v>1305.1801666666665</c:v>
                </c:pt>
                <c:pt idx="3032">
                  <c:v>1305.3483333333331</c:v>
                </c:pt>
                <c:pt idx="3033">
                  <c:v>1305.5149999999999</c:v>
                </c:pt>
                <c:pt idx="3034">
                  <c:v>1305.6801666666665</c:v>
                </c:pt>
                <c:pt idx="3035">
                  <c:v>1305.8483333333331</c:v>
                </c:pt>
                <c:pt idx="3036">
                  <c:v>1306.0166666666667</c:v>
                </c:pt>
                <c:pt idx="3037">
                  <c:v>1306.1816666666666</c:v>
                </c:pt>
                <c:pt idx="3038">
                  <c:v>1306.35</c:v>
                </c:pt>
                <c:pt idx="3039">
                  <c:v>1306.5149999999999</c:v>
                </c:pt>
                <c:pt idx="3040">
                  <c:v>1306.6816666666666</c:v>
                </c:pt>
                <c:pt idx="3041">
                  <c:v>1306.8501666666666</c:v>
                </c:pt>
                <c:pt idx="3042">
                  <c:v>1307.0149999999999</c:v>
                </c:pt>
                <c:pt idx="3043">
                  <c:v>1307.1816666666666</c:v>
                </c:pt>
                <c:pt idx="3044">
                  <c:v>1307.3483333333331</c:v>
                </c:pt>
                <c:pt idx="3045">
                  <c:v>1307.5149999999999</c:v>
                </c:pt>
                <c:pt idx="3046">
                  <c:v>1307.6801666666665</c:v>
                </c:pt>
                <c:pt idx="3047">
                  <c:v>1307.8483333333331</c:v>
                </c:pt>
                <c:pt idx="3048">
                  <c:v>1308.0149999999999</c:v>
                </c:pt>
                <c:pt idx="3049">
                  <c:v>1308.1816666666666</c:v>
                </c:pt>
                <c:pt idx="3050">
                  <c:v>1308.3483333333331</c:v>
                </c:pt>
                <c:pt idx="3051">
                  <c:v>1308.5149999999999</c:v>
                </c:pt>
                <c:pt idx="3052">
                  <c:v>1308.6801666666665</c:v>
                </c:pt>
                <c:pt idx="3053">
                  <c:v>1308.8483333333331</c:v>
                </c:pt>
                <c:pt idx="3054">
                  <c:v>1309.0183333333334</c:v>
                </c:pt>
                <c:pt idx="3055">
                  <c:v>1309.1816666666666</c:v>
                </c:pt>
                <c:pt idx="3056">
                  <c:v>1309.35</c:v>
                </c:pt>
                <c:pt idx="3057">
                  <c:v>1309.5149999999999</c:v>
                </c:pt>
                <c:pt idx="3058">
                  <c:v>1309.6801666666665</c:v>
                </c:pt>
                <c:pt idx="3059">
                  <c:v>1309.8483333333331</c:v>
                </c:pt>
                <c:pt idx="3060">
                  <c:v>1310.0149999999999</c:v>
                </c:pt>
                <c:pt idx="3061">
                  <c:v>1310.1816666666666</c:v>
                </c:pt>
                <c:pt idx="3062">
                  <c:v>1310.3483333333331</c:v>
                </c:pt>
                <c:pt idx="3063">
                  <c:v>1310.5183333333334</c:v>
                </c:pt>
                <c:pt idx="3064">
                  <c:v>1310.6833333333334</c:v>
                </c:pt>
                <c:pt idx="3065">
                  <c:v>1310.8483333333331</c:v>
                </c:pt>
                <c:pt idx="3066">
                  <c:v>1311.0149999999999</c:v>
                </c:pt>
                <c:pt idx="3067">
                  <c:v>1311.1801666666665</c:v>
                </c:pt>
                <c:pt idx="3068">
                  <c:v>1311.3483333333331</c:v>
                </c:pt>
                <c:pt idx="3069">
                  <c:v>1311.5135</c:v>
                </c:pt>
                <c:pt idx="3070">
                  <c:v>1311.6801666666665</c:v>
                </c:pt>
                <c:pt idx="3071">
                  <c:v>1311.85</c:v>
                </c:pt>
                <c:pt idx="3072">
                  <c:v>1312.0149999999999</c:v>
                </c:pt>
                <c:pt idx="3073">
                  <c:v>1312.1801666666665</c:v>
                </c:pt>
                <c:pt idx="3074">
                  <c:v>1312.3483333333331</c:v>
                </c:pt>
                <c:pt idx="3075">
                  <c:v>1312.5181666666665</c:v>
                </c:pt>
                <c:pt idx="3076">
                  <c:v>1312.6833333333334</c:v>
                </c:pt>
                <c:pt idx="3077">
                  <c:v>1312.8483333333331</c:v>
                </c:pt>
                <c:pt idx="3078">
                  <c:v>1313.0149999999999</c:v>
                </c:pt>
                <c:pt idx="3079">
                  <c:v>1313.1801666666665</c:v>
                </c:pt>
                <c:pt idx="3080">
                  <c:v>1313.3483333333331</c:v>
                </c:pt>
                <c:pt idx="3081">
                  <c:v>1313.5149999999999</c:v>
                </c:pt>
                <c:pt idx="3082">
                  <c:v>1313.6801666666665</c:v>
                </c:pt>
                <c:pt idx="3083">
                  <c:v>1313.8483333333331</c:v>
                </c:pt>
                <c:pt idx="3084">
                  <c:v>1314.0166666666667</c:v>
                </c:pt>
                <c:pt idx="3085">
                  <c:v>1314.1816666666666</c:v>
                </c:pt>
                <c:pt idx="3086">
                  <c:v>1314.3483333333331</c:v>
                </c:pt>
                <c:pt idx="3087">
                  <c:v>1314.5149999999999</c:v>
                </c:pt>
                <c:pt idx="3088">
                  <c:v>1314.6833333333334</c:v>
                </c:pt>
                <c:pt idx="3089">
                  <c:v>1314.8501666666666</c:v>
                </c:pt>
                <c:pt idx="3090">
                  <c:v>1315.0149999999999</c:v>
                </c:pt>
                <c:pt idx="3091">
                  <c:v>1315.1850000000002</c:v>
                </c:pt>
                <c:pt idx="3092">
                  <c:v>1315.3483333333331</c:v>
                </c:pt>
                <c:pt idx="3093">
                  <c:v>1315.5149999999999</c:v>
                </c:pt>
                <c:pt idx="3094">
                  <c:v>1315.6801666666665</c:v>
                </c:pt>
                <c:pt idx="3095">
                  <c:v>1315.8483333333331</c:v>
                </c:pt>
                <c:pt idx="3096">
                  <c:v>1316.0183333333334</c:v>
                </c:pt>
                <c:pt idx="3097">
                  <c:v>1316.1801666666665</c:v>
                </c:pt>
                <c:pt idx="3098">
                  <c:v>1316.35</c:v>
                </c:pt>
                <c:pt idx="3099">
                  <c:v>1316.5149999999999</c:v>
                </c:pt>
                <c:pt idx="3100">
                  <c:v>1316.6801666666665</c:v>
                </c:pt>
                <c:pt idx="3101">
                  <c:v>1316.8483333333331</c:v>
                </c:pt>
                <c:pt idx="3102">
                  <c:v>1317.0149999999999</c:v>
                </c:pt>
                <c:pt idx="3103">
                  <c:v>1317.1816666666666</c:v>
                </c:pt>
                <c:pt idx="3104">
                  <c:v>1317.3483333333331</c:v>
                </c:pt>
                <c:pt idx="3105">
                  <c:v>1317.5153333333333</c:v>
                </c:pt>
                <c:pt idx="3106">
                  <c:v>1317.6801666666665</c:v>
                </c:pt>
                <c:pt idx="3107">
                  <c:v>1317.8483333333331</c:v>
                </c:pt>
                <c:pt idx="3108">
                  <c:v>1318.0149999999999</c:v>
                </c:pt>
                <c:pt idx="3109">
                  <c:v>1318.1816666666666</c:v>
                </c:pt>
                <c:pt idx="3110">
                  <c:v>1318.3483333333331</c:v>
                </c:pt>
                <c:pt idx="3111">
                  <c:v>1318.5149999999999</c:v>
                </c:pt>
                <c:pt idx="3112">
                  <c:v>1318.6801666666665</c:v>
                </c:pt>
                <c:pt idx="3113">
                  <c:v>1318.8483333333331</c:v>
                </c:pt>
                <c:pt idx="3114">
                  <c:v>1319.0149999999999</c:v>
                </c:pt>
                <c:pt idx="3115">
                  <c:v>1319.1833333333334</c:v>
                </c:pt>
                <c:pt idx="3116">
                  <c:v>1319.3483333333331</c:v>
                </c:pt>
                <c:pt idx="3117">
                  <c:v>1319.5166666666667</c:v>
                </c:pt>
                <c:pt idx="3118">
                  <c:v>1319.6801666666665</c:v>
                </c:pt>
                <c:pt idx="3119">
                  <c:v>1319.8483333333331</c:v>
                </c:pt>
                <c:pt idx="3120">
                  <c:v>1320.0149999999999</c:v>
                </c:pt>
                <c:pt idx="3121">
                  <c:v>1320.1816666666666</c:v>
                </c:pt>
                <c:pt idx="3122">
                  <c:v>1320.3483333333331</c:v>
                </c:pt>
                <c:pt idx="3123">
                  <c:v>1320.5149999999999</c:v>
                </c:pt>
                <c:pt idx="3124">
                  <c:v>1320.6801666666665</c:v>
                </c:pt>
                <c:pt idx="3125">
                  <c:v>1320.8483333333331</c:v>
                </c:pt>
                <c:pt idx="3126">
                  <c:v>1321.0166666666667</c:v>
                </c:pt>
                <c:pt idx="3127">
                  <c:v>1321.1801666666665</c:v>
                </c:pt>
                <c:pt idx="3128">
                  <c:v>1321.3483333333331</c:v>
                </c:pt>
                <c:pt idx="3129">
                  <c:v>1321.5166666666667</c:v>
                </c:pt>
                <c:pt idx="3130">
                  <c:v>1321.6801666666665</c:v>
                </c:pt>
                <c:pt idx="3131">
                  <c:v>1321.8483333333331</c:v>
                </c:pt>
                <c:pt idx="3132">
                  <c:v>1322.0183333333334</c:v>
                </c:pt>
                <c:pt idx="3133">
                  <c:v>1322.1801666666665</c:v>
                </c:pt>
                <c:pt idx="3134">
                  <c:v>1322.3483333333331</c:v>
                </c:pt>
                <c:pt idx="3135">
                  <c:v>1322.5149999999999</c:v>
                </c:pt>
                <c:pt idx="3136">
                  <c:v>1322.6833333333334</c:v>
                </c:pt>
                <c:pt idx="3137">
                  <c:v>1322.8483333333331</c:v>
                </c:pt>
                <c:pt idx="3138">
                  <c:v>1323.0149999999999</c:v>
                </c:pt>
                <c:pt idx="3139">
                  <c:v>1323.1801666666665</c:v>
                </c:pt>
                <c:pt idx="3140">
                  <c:v>1323.3483333333331</c:v>
                </c:pt>
                <c:pt idx="3141">
                  <c:v>1323.5149999999999</c:v>
                </c:pt>
                <c:pt idx="3142">
                  <c:v>1323.6833333333334</c:v>
                </c:pt>
                <c:pt idx="3143">
                  <c:v>1323.85</c:v>
                </c:pt>
                <c:pt idx="3144">
                  <c:v>1324.0135</c:v>
                </c:pt>
                <c:pt idx="3145">
                  <c:v>1324.1801666666665</c:v>
                </c:pt>
                <c:pt idx="3146">
                  <c:v>1324.3483333333331</c:v>
                </c:pt>
                <c:pt idx="3147">
                  <c:v>1324.5149999999999</c:v>
                </c:pt>
                <c:pt idx="3148">
                  <c:v>1324.6816666666666</c:v>
                </c:pt>
                <c:pt idx="3149">
                  <c:v>1324.8483333333331</c:v>
                </c:pt>
                <c:pt idx="3150">
                  <c:v>1325.0149999999999</c:v>
                </c:pt>
                <c:pt idx="3151">
                  <c:v>1325.1816666666666</c:v>
                </c:pt>
                <c:pt idx="3152">
                  <c:v>1325.3483333333331</c:v>
                </c:pt>
                <c:pt idx="3153">
                  <c:v>1325.5149999999999</c:v>
                </c:pt>
                <c:pt idx="3154">
                  <c:v>1325.6833333333334</c:v>
                </c:pt>
                <c:pt idx="3155">
                  <c:v>1325.85</c:v>
                </c:pt>
                <c:pt idx="3156">
                  <c:v>1326.0149999999999</c:v>
                </c:pt>
                <c:pt idx="3157">
                  <c:v>1326.1833333333334</c:v>
                </c:pt>
                <c:pt idx="3158">
                  <c:v>1326.3483333333331</c:v>
                </c:pt>
                <c:pt idx="3159">
                  <c:v>1326.5149999999999</c:v>
                </c:pt>
                <c:pt idx="3160">
                  <c:v>1326.6816666666666</c:v>
                </c:pt>
                <c:pt idx="3161">
                  <c:v>1326.8483333333331</c:v>
                </c:pt>
                <c:pt idx="3162">
                  <c:v>1327.0149999999999</c:v>
                </c:pt>
                <c:pt idx="3163">
                  <c:v>1327.1816666666666</c:v>
                </c:pt>
                <c:pt idx="3164">
                  <c:v>1327.35</c:v>
                </c:pt>
                <c:pt idx="3165">
                  <c:v>1327.5149999999999</c:v>
                </c:pt>
                <c:pt idx="3166">
                  <c:v>1327.6816666666666</c:v>
                </c:pt>
                <c:pt idx="3167">
                  <c:v>1327.8483333333331</c:v>
                </c:pt>
                <c:pt idx="3168">
                  <c:v>1328.0149999999999</c:v>
                </c:pt>
                <c:pt idx="3169">
                  <c:v>1328.1801666666665</c:v>
                </c:pt>
                <c:pt idx="3170">
                  <c:v>1328.3483333333331</c:v>
                </c:pt>
                <c:pt idx="3171">
                  <c:v>1328.5183333333334</c:v>
                </c:pt>
                <c:pt idx="3172">
                  <c:v>1328.6816666666666</c:v>
                </c:pt>
                <c:pt idx="3173">
                  <c:v>1328.8483333333331</c:v>
                </c:pt>
                <c:pt idx="3174">
                  <c:v>1329.0153333333333</c:v>
                </c:pt>
                <c:pt idx="3175">
                  <c:v>1329.1816666666666</c:v>
                </c:pt>
                <c:pt idx="3176">
                  <c:v>1329.35</c:v>
                </c:pt>
                <c:pt idx="3177">
                  <c:v>1329.5149999999999</c:v>
                </c:pt>
                <c:pt idx="3178">
                  <c:v>1329.6801666666665</c:v>
                </c:pt>
                <c:pt idx="3179">
                  <c:v>1329.85</c:v>
                </c:pt>
                <c:pt idx="3180">
                  <c:v>1330.0153333333333</c:v>
                </c:pt>
                <c:pt idx="3181">
                  <c:v>1330.1801666666665</c:v>
                </c:pt>
                <c:pt idx="3182">
                  <c:v>1330.3501666666666</c:v>
                </c:pt>
                <c:pt idx="3183">
                  <c:v>1330.5166666666667</c:v>
                </c:pt>
                <c:pt idx="3184">
                  <c:v>1330.6816666666666</c:v>
                </c:pt>
                <c:pt idx="3185">
                  <c:v>1330.8483333333331</c:v>
                </c:pt>
                <c:pt idx="3186">
                  <c:v>1331.0149999999999</c:v>
                </c:pt>
                <c:pt idx="3187">
                  <c:v>1331.1801666666665</c:v>
                </c:pt>
                <c:pt idx="3188">
                  <c:v>1331.35</c:v>
                </c:pt>
                <c:pt idx="3189">
                  <c:v>1331.5149999999999</c:v>
                </c:pt>
                <c:pt idx="3190">
                  <c:v>1331.6801666666665</c:v>
                </c:pt>
                <c:pt idx="3191">
                  <c:v>1331.8483333333331</c:v>
                </c:pt>
                <c:pt idx="3192">
                  <c:v>1332.0149999999999</c:v>
                </c:pt>
                <c:pt idx="3193">
                  <c:v>1332.1816666666666</c:v>
                </c:pt>
                <c:pt idx="3194">
                  <c:v>1332.3483333333331</c:v>
                </c:pt>
                <c:pt idx="3195">
                  <c:v>1332.5166666666667</c:v>
                </c:pt>
                <c:pt idx="3196">
                  <c:v>1332.6801666666665</c:v>
                </c:pt>
                <c:pt idx="3197">
                  <c:v>1332.8483333333331</c:v>
                </c:pt>
                <c:pt idx="3198">
                  <c:v>1333.0149999999999</c:v>
                </c:pt>
                <c:pt idx="3199">
                  <c:v>1333.1801666666665</c:v>
                </c:pt>
                <c:pt idx="3200">
                  <c:v>1333.3483333333331</c:v>
                </c:pt>
                <c:pt idx="3201">
                  <c:v>1333.5149999999999</c:v>
                </c:pt>
                <c:pt idx="3202">
                  <c:v>1333.6801666666665</c:v>
                </c:pt>
                <c:pt idx="3203">
                  <c:v>1333.8483333333331</c:v>
                </c:pt>
                <c:pt idx="3204">
                  <c:v>1334.0149999999999</c:v>
                </c:pt>
                <c:pt idx="3205">
                  <c:v>1334.1816666666666</c:v>
                </c:pt>
                <c:pt idx="3206">
                  <c:v>1334.3516666666667</c:v>
                </c:pt>
                <c:pt idx="3207">
                  <c:v>1334.5183333333334</c:v>
                </c:pt>
                <c:pt idx="3208">
                  <c:v>1334.6816666666666</c:v>
                </c:pt>
                <c:pt idx="3209">
                  <c:v>1334.8483333333331</c:v>
                </c:pt>
                <c:pt idx="3210">
                  <c:v>1335.0135</c:v>
                </c:pt>
                <c:pt idx="3211">
                  <c:v>1335.1816666666666</c:v>
                </c:pt>
                <c:pt idx="3212">
                  <c:v>1335.3483333333331</c:v>
                </c:pt>
                <c:pt idx="3213">
                  <c:v>1335.5135</c:v>
                </c:pt>
                <c:pt idx="3214">
                  <c:v>1335.6801666666665</c:v>
                </c:pt>
                <c:pt idx="3215">
                  <c:v>1335.8483333333331</c:v>
                </c:pt>
                <c:pt idx="3216">
                  <c:v>1336.0166666666667</c:v>
                </c:pt>
                <c:pt idx="3217">
                  <c:v>1336.1801666666665</c:v>
                </c:pt>
                <c:pt idx="3218">
                  <c:v>1336.3483333333331</c:v>
                </c:pt>
                <c:pt idx="3219">
                  <c:v>1336.5166666666667</c:v>
                </c:pt>
                <c:pt idx="3220">
                  <c:v>1336.6816666666666</c:v>
                </c:pt>
                <c:pt idx="3221">
                  <c:v>1336.8483333333331</c:v>
                </c:pt>
                <c:pt idx="3222">
                  <c:v>1337.0149999999999</c:v>
                </c:pt>
                <c:pt idx="3223">
                  <c:v>1337.1816666666666</c:v>
                </c:pt>
                <c:pt idx="3224">
                  <c:v>1337.35</c:v>
                </c:pt>
                <c:pt idx="3225">
                  <c:v>1337.5149999999999</c:v>
                </c:pt>
                <c:pt idx="3226">
                  <c:v>1337.6801666666665</c:v>
                </c:pt>
                <c:pt idx="3227">
                  <c:v>1337.8516666666667</c:v>
                </c:pt>
                <c:pt idx="3228">
                  <c:v>1338.0149999999999</c:v>
                </c:pt>
                <c:pt idx="3229">
                  <c:v>1338.1816666666666</c:v>
                </c:pt>
                <c:pt idx="3230">
                  <c:v>1338.3483333333331</c:v>
                </c:pt>
                <c:pt idx="3231">
                  <c:v>1338.5149999999999</c:v>
                </c:pt>
                <c:pt idx="3232">
                  <c:v>1338.6816666666666</c:v>
                </c:pt>
                <c:pt idx="3233">
                  <c:v>1338.8483333333331</c:v>
                </c:pt>
                <c:pt idx="3234">
                  <c:v>1339.0149999999999</c:v>
                </c:pt>
                <c:pt idx="3235">
                  <c:v>1339.1816666666666</c:v>
                </c:pt>
                <c:pt idx="3236">
                  <c:v>1339.3483333333331</c:v>
                </c:pt>
                <c:pt idx="3237">
                  <c:v>1339.5166666666667</c:v>
                </c:pt>
                <c:pt idx="3238">
                  <c:v>1339.6801666666665</c:v>
                </c:pt>
                <c:pt idx="3239">
                  <c:v>1339.8483333333331</c:v>
                </c:pt>
                <c:pt idx="3240">
                  <c:v>1340.0166666666667</c:v>
                </c:pt>
                <c:pt idx="3241">
                  <c:v>1340.1816666666666</c:v>
                </c:pt>
                <c:pt idx="3242">
                  <c:v>1340.35</c:v>
                </c:pt>
                <c:pt idx="3243">
                  <c:v>1340.5149999999999</c:v>
                </c:pt>
                <c:pt idx="3244">
                  <c:v>1340.6801666666665</c:v>
                </c:pt>
                <c:pt idx="3245">
                  <c:v>1340.8483333333331</c:v>
                </c:pt>
                <c:pt idx="3246">
                  <c:v>1341.0166666666667</c:v>
                </c:pt>
                <c:pt idx="3247">
                  <c:v>1341.1816666666666</c:v>
                </c:pt>
                <c:pt idx="3248">
                  <c:v>1341.3483333333331</c:v>
                </c:pt>
                <c:pt idx="3249">
                  <c:v>1341.5149999999999</c:v>
                </c:pt>
                <c:pt idx="3250">
                  <c:v>1341.6816666666666</c:v>
                </c:pt>
                <c:pt idx="3251">
                  <c:v>1341.8483333333331</c:v>
                </c:pt>
                <c:pt idx="3252">
                  <c:v>1342.0149999999999</c:v>
                </c:pt>
                <c:pt idx="3253">
                  <c:v>1342.1816666666666</c:v>
                </c:pt>
                <c:pt idx="3254">
                  <c:v>1342.3501666666666</c:v>
                </c:pt>
                <c:pt idx="3255">
                  <c:v>1342.5183333333334</c:v>
                </c:pt>
                <c:pt idx="3256">
                  <c:v>1342.6801666666665</c:v>
                </c:pt>
                <c:pt idx="3257">
                  <c:v>1342.85</c:v>
                </c:pt>
                <c:pt idx="3258">
                  <c:v>1343.0149999999999</c:v>
                </c:pt>
                <c:pt idx="3259">
                  <c:v>1343.1801666666665</c:v>
                </c:pt>
                <c:pt idx="3260">
                  <c:v>1343.3483333333331</c:v>
                </c:pt>
                <c:pt idx="3261">
                  <c:v>1343.5149999999999</c:v>
                </c:pt>
                <c:pt idx="3262">
                  <c:v>1343.6801666666665</c:v>
                </c:pt>
                <c:pt idx="3263">
                  <c:v>1343.8483333333331</c:v>
                </c:pt>
                <c:pt idx="3264">
                  <c:v>1344.0149999999999</c:v>
                </c:pt>
                <c:pt idx="3265">
                  <c:v>1344.1801666666665</c:v>
                </c:pt>
                <c:pt idx="3266">
                  <c:v>1344.3483333333331</c:v>
                </c:pt>
                <c:pt idx="3267">
                  <c:v>1344.5149999999999</c:v>
                </c:pt>
                <c:pt idx="3268">
                  <c:v>1344.6816666666666</c:v>
                </c:pt>
                <c:pt idx="3269">
                  <c:v>1344.85</c:v>
                </c:pt>
                <c:pt idx="3270">
                  <c:v>1345.0149999999999</c:v>
                </c:pt>
                <c:pt idx="3271">
                  <c:v>1345.1816666666666</c:v>
                </c:pt>
                <c:pt idx="3272">
                  <c:v>1345.3483333333331</c:v>
                </c:pt>
                <c:pt idx="3273">
                  <c:v>1345.5149999999999</c:v>
                </c:pt>
                <c:pt idx="3274">
                  <c:v>1345.6801666666665</c:v>
                </c:pt>
                <c:pt idx="3275">
                  <c:v>1345.8483333333331</c:v>
                </c:pt>
                <c:pt idx="3276">
                  <c:v>1346.0149999999999</c:v>
                </c:pt>
                <c:pt idx="3277">
                  <c:v>1346.1801666666665</c:v>
                </c:pt>
                <c:pt idx="3278">
                  <c:v>1346.3483333333331</c:v>
                </c:pt>
                <c:pt idx="3279">
                  <c:v>1346.5149999999999</c:v>
                </c:pt>
                <c:pt idx="3280">
                  <c:v>1346.6816666666666</c:v>
                </c:pt>
                <c:pt idx="3281">
                  <c:v>1346.8483333333331</c:v>
                </c:pt>
                <c:pt idx="3282">
                  <c:v>1347.0149999999999</c:v>
                </c:pt>
                <c:pt idx="3283">
                  <c:v>1347.1801666666665</c:v>
                </c:pt>
                <c:pt idx="3284">
                  <c:v>1347.35</c:v>
                </c:pt>
                <c:pt idx="3285">
                  <c:v>1347.5135</c:v>
                </c:pt>
                <c:pt idx="3286">
                  <c:v>1347.6816666666666</c:v>
                </c:pt>
                <c:pt idx="3287">
                  <c:v>1347.85</c:v>
                </c:pt>
                <c:pt idx="3288">
                  <c:v>1348.0135</c:v>
                </c:pt>
                <c:pt idx="3289">
                  <c:v>1348.1801666666665</c:v>
                </c:pt>
                <c:pt idx="3290">
                  <c:v>1348.3483333333331</c:v>
                </c:pt>
                <c:pt idx="3291">
                  <c:v>1348.5135</c:v>
                </c:pt>
                <c:pt idx="3292">
                  <c:v>1348.6850000000002</c:v>
                </c:pt>
                <c:pt idx="3293">
                  <c:v>1348.8483333333331</c:v>
                </c:pt>
                <c:pt idx="3294">
                  <c:v>1349.0149999999999</c:v>
                </c:pt>
                <c:pt idx="3295">
                  <c:v>1349.1801666666665</c:v>
                </c:pt>
                <c:pt idx="3296">
                  <c:v>1349.3483333333331</c:v>
                </c:pt>
                <c:pt idx="3297">
                  <c:v>1349.5149999999999</c:v>
                </c:pt>
                <c:pt idx="3298">
                  <c:v>1349.6816666666666</c:v>
                </c:pt>
                <c:pt idx="3299">
                  <c:v>1349.8483333333331</c:v>
                </c:pt>
                <c:pt idx="3300">
                  <c:v>1350.0149999999999</c:v>
                </c:pt>
                <c:pt idx="3301">
                  <c:v>1350.1801666666665</c:v>
                </c:pt>
                <c:pt idx="3302">
                  <c:v>1350.35</c:v>
                </c:pt>
                <c:pt idx="3303">
                  <c:v>1350.5149999999999</c:v>
                </c:pt>
                <c:pt idx="3304">
                  <c:v>1350.6816666666666</c:v>
                </c:pt>
                <c:pt idx="3305">
                  <c:v>1350.8483333333331</c:v>
                </c:pt>
                <c:pt idx="3306">
                  <c:v>1351.0149999999999</c:v>
                </c:pt>
                <c:pt idx="3307">
                  <c:v>1351.1816666666666</c:v>
                </c:pt>
                <c:pt idx="3308">
                  <c:v>1351.35</c:v>
                </c:pt>
                <c:pt idx="3309">
                  <c:v>1351.5149999999999</c:v>
                </c:pt>
                <c:pt idx="3310">
                  <c:v>1351.6801666666665</c:v>
                </c:pt>
                <c:pt idx="3311">
                  <c:v>1351.8483333333331</c:v>
                </c:pt>
                <c:pt idx="3312">
                  <c:v>1352.0135</c:v>
                </c:pt>
                <c:pt idx="3313">
                  <c:v>1352.1816666666666</c:v>
                </c:pt>
                <c:pt idx="3314">
                  <c:v>1352.3483333333331</c:v>
                </c:pt>
                <c:pt idx="3315">
                  <c:v>1352.5149999999999</c:v>
                </c:pt>
                <c:pt idx="3316">
                  <c:v>1352.6801666666665</c:v>
                </c:pt>
                <c:pt idx="3317">
                  <c:v>1352.85</c:v>
                </c:pt>
                <c:pt idx="3318">
                  <c:v>1353.0149999999999</c:v>
                </c:pt>
                <c:pt idx="3319">
                  <c:v>1353.1801666666665</c:v>
                </c:pt>
                <c:pt idx="3320">
                  <c:v>1353.3516666666667</c:v>
                </c:pt>
                <c:pt idx="3321">
                  <c:v>1353.5149999999999</c:v>
                </c:pt>
                <c:pt idx="3322">
                  <c:v>1353.6816666666666</c:v>
                </c:pt>
                <c:pt idx="3323">
                  <c:v>1353.8483333333331</c:v>
                </c:pt>
                <c:pt idx="3324">
                  <c:v>1354.0149999999999</c:v>
                </c:pt>
                <c:pt idx="3325">
                  <c:v>1354.1816666666666</c:v>
                </c:pt>
                <c:pt idx="3326">
                  <c:v>1354.3483333333331</c:v>
                </c:pt>
                <c:pt idx="3327">
                  <c:v>1354.5149999999999</c:v>
                </c:pt>
                <c:pt idx="3328">
                  <c:v>1354.6801666666665</c:v>
                </c:pt>
                <c:pt idx="3329">
                  <c:v>1354.8483333333331</c:v>
                </c:pt>
                <c:pt idx="3330">
                  <c:v>1355.0149999999999</c:v>
                </c:pt>
                <c:pt idx="3331">
                  <c:v>1355.1801666666665</c:v>
                </c:pt>
                <c:pt idx="3332">
                  <c:v>1355.3483333333331</c:v>
                </c:pt>
                <c:pt idx="3333">
                  <c:v>1355.5166666666667</c:v>
                </c:pt>
                <c:pt idx="3334">
                  <c:v>1355.6816666666666</c:v>
                </c:pt>
                <c:pt idx="3335">
                  <c:v>1355.8483333333331</c:v>
                </c:pt>
                <c:pt idx="3336">
                  <c:v>1356.0166666666667</c:v>
                </c:pt>
                <c:pt idx="3337">
                  <c:v>1356.1801666666665</c:v>
                </c:pt>
                <c:pt idx="3338">
                  <c:v>1356.35</c:v>
                </c:pt>
                <c:pt idx="3339">
                  <c:v>1356.5183333333334</c:v>
                </c:pt>
                <c:pt idx="3340">
                  <c:v>1356.6833333333334</c:v>
                </c:pt>
                <c:pt idx="3341">
                  <c:v>1356.8483333333331</c:v>
                </c:pt>
                <c:pt idx="3342">
                  <c:v>1357.0153333333333</c:v>
                </c:pt>
                <c:pt idx="3343">
                  <c:v>1357.1816666666666</c:v>
                </c:pt>
                <c:pt idx="3344">
                  <c:v>1357.3483333333331</c:v>
                </c:pt>
                <c:pt idx="3345">
                  <c:v>1357.5149999999999</c:v>
                </c:pt>
                <c:pt idx="3346">
                  <c:v>1357.6816666666666</c:v>
                </c:pt>
                <c:pt idx="3347">
                  <c:v>1357.8483333333331</c:v>
                </c:pt>
                <c:pt idx="3348">
                  <c:v>1358.0166666666667</c:v>
                </c:pt>
                <c:pt idx="3349">
                  <c:v>1358.1833333333334</c:v>
                </c:pt>
                <c:pt idx="3350">
                  <c:v>1358.35</c:v>
                </c:pt>
                <c:pt idx="3351">
                  <c:v>1358.5149999999999</c:v>
                </c:pt>
                <c:pt idx="3352">
                  <c:v>1358.6801666666665</c:v>
                </c:pt>
                <c:pt idx="3353">
                  <c:v>1358.8483333333331</c:v>
                </c:pt>
                <c:pt idx="3354">
                  <c:v>1359.0149999999999</c:v>
                </c:pt>
                <c:pt idx="3355">
                  <c:v>1359.1801666666665</c:v>
                </c:pt>
                <c:pt idx="3356">
                  <c:v>1359.3483333333331</c:v>
                </c:pt>
                <c:pt idx="3357">
                  <c:v>1359.5149999999999</c:v>
                </c:pt>
                <c:pt idx="3358">
                  <c:v>1359.6801666666665</c:v>
                </c:pt>
                <c:pt idx="3359">
                  <c:v>1359.8483333333331</c:v>
                </c:pt>
                <c:pt idx="3360">
                  <c:v>1360.0149999999999</c:v>
                </c:pt>
                <c:pt idx="3361">
                  <c:v>1360.1816666666666</c:v>
                </c:pt>
                <c:pt idx="3362">
                  <c:v>1360.3483333333331</c:v>
                </c:pt>
                <c:pt idx="3363">
                  <c:v>1360.5166666666667</c:v>
                </c:pt>
                <c:pt idx="3364">
                  <c:v>1360.6816666666666</c:v>
                </c:pt>
                <c:pt idx="3365">
                  <c:v>1360.8483333333331</c:v>
                </c:pt>
                <c:pt idx="3366">
                  <c:v>1361.0149999999999</c:v>
                </c:pt>
                <c:pt idx="3367">
                  <c:v>1361.1801666666665</c:v>
                </c:pt>
                <c:pt idx="3368">
                  <c:v>1361.3483333333331</c:v>
                </c:pt>
                <c:pt idx="3369">
                  <c:v>1361.5149999999999</c:v>
                </c:pt>
                <c:pt idx="3370">
                  <c:v>1361.6816666666666</c:v>
                </c:pt>
                <c:pt idx="3371">
                  <c:v>1361.8516666666667</c:v>
                </c:pt>
                <c:pt idx="3372">
                  <c:v>1362.0149999999999</c:v>
                </c:pt>
                <c:pt idx="3373">
                  <c:v>1362.1816666666666</c:v>
                </c:pt>
                <c:pt idx="3374">
                  <c:v>1362.3483333333331</c:v>
                </c:pt>
                <c:pt idx="3375">
                  <c:v>1362.5149999999999</c:v>
                </c:pt>
                <c:pt idx="3376">
                  <c:v>1362.6801666666665</c:v>
                </c:pt>
                <c:pt idx="3377">
                  <c:v>1362.8483333333331</c:v>
                </c:pt>
                <c:pt idx="3378">
                  <c:v>1363.0149999999999</c:v>
                </c:pt>
                <c:pt idx="3379">
                  <c:v>1363.1801666666665</c:v>
                </c:pt>
                <c:pt idx="3380">
                  <c:v>1363.3483333333331</c:v>
                </c:pt>
                <c:pt idx="3381">
                  <c:v>1363.5149999999999</c:v>
                </c:pt>
                <c:pt idx="3382">
                  <c:v>1363.6801666666665</c:v>
                </c:pt>
                <c:pt idx="3383">
                  <c:v>1363.8483333333331</c:v>
                </c:pt>
                <c:pt idx="3384">
                  <c:v>1364.0149999999999</c:v>
                </c:pt>
                <c:pt idx="3385">
                  <c:v>1364.1816666666666</c:v>
                </c:pt>
                <c:pt idx="3386">
                  <c:v>1364.3483333333331</c:v>
                </c:pt>
                <c:pt idx="3387">
                  <c:v>1364.5183333333334</c:v>
                </c:pt>
                <c:pt idx="3388">
                  <c:v>1364.6833333333334</c:v>
                </c:pt>
                <c:pt idx="3389">
                  <c:v>1364.85</c:v>
                </c:pt>
                <c:pt idx="3390">
                  <c:v>1365.0149999999999</c:v>
                </c:pt>
                <c:pt idx="3391">
                  <c:v>1365.1816666666666</c:v>
                </c:pt>
                <c:pt idx="3392">
                  <c:v>1365.3483333333331</c:v>
                </c:pt>
                <c:pt idx="3393">
                  <c:v>1365.5149999999999</c:v>
                </c:pt>
                <c:pt idx="3394">
                  <c:v>1365.6801666666665</c:v>
                </c:pt>
                <c:pt idx="3395">
                  <c:v>1365.8483333333331</c:v>
                </c:pt>
                <c:pt idx="3396">
                  <c:v>1366.0153333333333</c:v>
                </c:pt>
                <c:pt idx="3397">
                  <c:v>1366.1801666666665</c:v>
                </c:pt>
                <c:pt idx="3398">
                  <c:v>1366.3483333333331</c:v>
                </c:pt>
                <c:pt idx="3399">
                  <c:v>1366.5149999999999</c:v>
                </c:pt>
                <c:pt idx="3400">
                  <c:v>1366.6801666666665</c:v>
                </c:pt>
                <c:pt idx="3401">
                  <c:v>1366.8483333333331</c:v>
                </c:pt>
                <c:pt idx="3402">
                  <c:v>1367.0149999999999</c:v>
                </c:pt>
                <c:pt idx="3403">
                  <c:v>1367.1816666666666</c:v>
                </c:pt>
                <c:pt idx="3404">
                  <c:v>1367.3483333333331</c:v>
                </c:pt>
                <c:pt idx="3405">
                  <c:v>1367.5149999999999</c:v>
                </c:pt>
                <c:pt idx="3406">
                  <c:v>1367.6801666666665</c:v>
                </c:pt>
                <c:pt idx="3407">
                  <c:v>1367.8483333333331</c:v>
                </c:pt>
                <c:pt idx="3408">
                  <c:v>1368.0149999999999</c:v>
                </c:pt>
                <c:pt idx="3409">
                  <c:v>1368.1801666666665</c:v>
                </c:pt>
                <c:pt idx="3410">
                  <c:v>1368.3483333333331</c:v>
                </c:pt>
                <c:pt idx="3411">
                  <c:v>1368.5166666666667</c:v>
                </c:pt>
                <c:pt idx="3412">
                  <c:v>1368.6816666666666</c:v>
                </c:pt>
                <c:pt idx="3413">
                  <c:v>1368.8468333333333</c:v>
                </c:pt>
                <c:pt idx="3414">
                  <c:v>1369.0149999999999</c:v>
                </c:pt>
                <c:pt idx="3415">
                  <c:v>1369.1816666666666</c:v>
                </c:pt>
                <c:pt idx="3416">
                  <c:v>1369.3483333333331</c:v>
                </c:pt>
                <c:pt idx="3417">
                  <c:v>1369.5153333333333</c:v>
                </c:pt>
                <c:pt idx="3418">
                  <c:v>1369.6816666666666</c:v>
                </c:pt>
                <c:pt idx="3419">
                  <c:v>1369.8483333333331</c:v>
                </c:pt>
                <c:pt idx="3420">
                  <c:v>1370.0149999999999</c:v>
                </c:pt>
                <c:pt idx="3421">
                  <c:v>1370.1801666666665</c:v>
                </c:pt>
                <c:pt idx="3422">
                  <c:v>1370.3483333333331</c:v>
                </c:pt>
                <c:pt idx="3423">
                  <c:v>1370.5149999999999</c:v>
                </c:pt>
                <c:pt idx="3424">
                  <c:v>1370.6816666666666</c:v>
                </c:pt>
                <c:pt idx="3425">
                  <c:v>1370.8483333333331</c:v>
                </c:pt>
                <c:pt idx="3426">
                  <c:v>1371.0149999999999</c:v>
                </c:pt>
                <c:pt idx="3427">
                  <c:v>1371.1816666666666</c:v>
                </c:pt>
                <c:pt idx="3428">
                  <c:v>1371.3483333333331</c:v>
                </c:pt>
                <c:pt idx="3429">
                  <c:v>1371.5149999999999</c:v>
                </c:pt>
                <c:pt idx="3430">
                  <c:v>1371.6801666666665</c:v>
                </c:pt>
                <c:pt idx="3431">
                  <c:v>1371.85</c:v>
                </c:pt>
                <c:pt idx="3432">
                  <c:v>1372.0149999999999</c:v>
                </c:pt>
                <c:pt idx="3433">
                  <c:v>1372.1816666666666</c:v>
                </c:pt>
                <c:pt idx="3434">
                  <c:v>1372.3483333333331</c:v>
                </c:pt>
                <c:pt idx="3435">
                  <c:v>1372.5149999999999</c:v>
                </c:pt>
                <c:pt idx="3436">
                  <c:v>1372.6801666666665</c:v>
                </c:pt>
                <c:pt idx="3437">
                  <c:v>1372.8483333333331</c:v>
                </c:pt>
                <c:pt idx="3438">
                  <c:v>1373.0149999999999</c:v>
                </c:pt>
                <c:pt idx="3439">
                  <c:v>1373.1801666666665</c:v>
                </c:pt>
                <c:pt idx="3440">
                  <c:v>1373.3483333333331</c:v>
                </c:pt>
                <c:pt idx="3441">
                  <c:v>1373.5135</c:v>
                </c:pt>
                <c:pt idx="3442">
                  <c:v>1373.6801666666665</c:v>
                </c:pt>
                <c:pt idx="3443">
                  <c:v>1373.8516666666667</c:v>
                </c:pt>
                <c:pt idx="3444">
                  <c:v>1374.0149999999999</c:v>
                </c:pt>
                <c:pt idx="3445">
                  <c:v>1374.1833333333334</c:v>
                </c:pt>
                <c:pt idx="3446">
                  <c:v>1374.3483333333331</c:v>
                </c:pt>
                <c:pt idx="3447">
                  <c:v>1374.5166666666667</c:v>
                </c:pt>
                <c:pt idx="3448">
                  <c:v>1374.6801666666665</c:v>
                </c:pt>
                <c:pt idx="3449">
                  <c:v>1374.85</c:v>
                </c:pt>
                <c:pt idx="3450">
                  <c:v>1375.0149999999999</c:v>
                </c:pt>
                <c:pt idx="3451">
                  <c:v>1375.1801666666665</c:v>
                </c:pt>
                <c:pt idx="3452">
                  <c:v>1375.3483333333331</c:v>
                </c:pt>
                <c:pt idx="3453">
                  <c:v>1375.5166666666667</c:v>
                </c:pt>
                <c:pt idx="3454">
                  <c:v>1375.6801666666665</c:v>
                </c:pt>
                <c:pt idx="3455">
                  <c:v>1375.8483333333331</c:v>
                </c:pt>
                <c:pt idx="3456">
                  <c:v>1376.0135</c:v>
                </c:pt>
                <c:pt idx="3457">
                  <c:v>1376.1801666666665</c:v>
                </c:pt>
                <c:pt idx="3458">
                  <c:v>1376.35</c:v>
                </c:pt>
                <c:pt idx="3459">
                  <c:v>1376.5149999999999</c:v>
                </c:pt>
                <c:pt idx="3460">
                  <c:v>1376.6816666666666</c:v>
                </c:pt>
                <c:pt idx="3461">
                  <c:v>1376.8483333333331</c:v>
                </c:pt>
                <c:pt idx="3462">
                  <c:v>1377.0149999999999</c:v>
                </c:pt>
                <c:pt idx="3463">
                  <c:v>1377.1833333333334</c:v>
                </c:pt>
                <c:pt idx="3464">
                  <c:v>1377.3516666666667</c:v>
                </c:pt>
                <c:pt idx="3465">
                  <c:v>1377.5149999999999</c:v>
                </c:pt>
                <c:pt idx="3466">
                  <c:v>1377.6833333333334</c:v>
                </c:pt>
                <c:pt idx="3467">
                  <c:v>1377.8483333333331</c:v>
                </c:pt>
                <c:pt idx="3468">
                  <c:v>1378.0149999999999</c:v>
                </c:pt>
                <c:pt idx="3469">
                  <c:v>1378.1816666666666</c:v>
                </c:pt>
                <c:pt idx="3470">
                  <c:v>1378.3483333333331</c:v>
                </c:pt>
                <c:pt idx="3471">
                  <c:v>1378.5149999999999</c:v>
                </c:pt>
                <c:pt idx="3472">
                  <c:v>1378.6816666666666</c:v>
                </c:pt>
                <c:pt idx="3473">
                  <c:v>1378.8483333333331</c:v>
                </c:pt>
                <c:pt idx="3474">
                  <c:v>1379.0149999999999</c:v>
                </c:pt>
                <c:pt idx="3475">
                  <c:v>1379.1816666666666</c:v>
                </c:pt>
                <c:pt idx="3476">
                  <c:v>1379.3483333333331</c:v>
                </c:pt>
                <c:pt idx="3477">
                  <c:v>1379.5166666666667</c:v>
                </c:pt>
                <c:pt idx="3478">
                  <c:v>1379.6801666666665</c:v>
                </c:pt>
                <c:pt idx="3479">
                  <c:v>1379.8483333333331</c:v>
                </c:pt>
                <c:pt idx="3480">
                  <c:v>1380.0166666666667</c:v>
                </c:pt>
                <c:pt idx="3481">
                  <c:v>1380.1816666666666</c:v>
                </c:pt>
                <c:pt idx="3482">
                  <c:v>1380.3501666666666</c:v>
                </c:pt>
                <c:pt idx="3483">
                  <c:v>1380.5149999999999</c:v>
                </c:pt>
                <c:pt idx="3484">
                  <c:v>1380.6816666666666</c:v>
                </c:pt>
                <c:pt idx="3485">
                  <c:v>1380.8483333333331</c:v>
                </c:pt>
                <c:pt idx="3486">
                  <c:v>1381.0149999999999</c:v>
                </c:pt>
                <c:pt idx="3487">
                  <c:v>1381.1801666666665</c:v>
                </c:pt>
                <c:pt idx="3488">
                  <c:v>1381.3483333333331</c:v>
                </c:pt>
                <c:pt idx="3489">
                  <c:v>1381.5149999999999</c:v>
                </c:pt>
                <c:pt idx="3490">
                  <c:v>1381.6833333333334</c:v>
                </c:pt>
                <c:pt idx="3491">
                  <c:v>1381.8483333333331</c:v>
                </c:pt>
                <c:pt idx="3492">
                  <c:v>1382.0166666666667</c:v>
                </c:pt>
                <c:pt idx="3493">
                  <c:v>1382.1801666666665</c:v>
                </c:pt>
                <c:pt idx="3494">
                  <c:v>1382.3483333333331</c:v>
                </c:pt>
                <c:pt idx="3495">
                  <c:v>1382.5149999999999</c:v>
                </c:pt>
                <c:pt idx="3496">
                  <c:v>1382.6801666666665</c:v>
                </c:pt>
                <c:pt idx="3497">
                  <c:v>1382.8483333333331</c:v>
                </c:pt>
                <c:pt idx="3498">
                  <c:v>1383.0166666666667</c:v>
                </c:pt>
                <c:pt idx="3499">
                  <c:v>1383.1801666666665</c:v>
                </c:pt>
                <c:pt idx="3500">
                  <c:v>1383.3483333333331</c:v>
                </c:pt>
                <c:pt idx="3501">
                  <c:v>1383.5149999999999</c:v>
                </c:pt>
                <c:pt idx="3502">
                  <c:v>1383.6801666666665</c:v>
                </c:pt>
                <c:pt idx="3503">
                  <c:v>1383.8483333333331</c:v>
                </c:pt>
                <c:pt idx="3504">
                  <c:v>1384.0166666666667</c:v>
                </c:pt>
                <c:pt idx="3505">
                  <c:v>1384.1801666666665</c:v>
                </c:pt>
                <c:pt idx="3506">
                  <c:v>1384.3483333333331</c:v>
                </c:pt>
                <c:pt idx="3507">
                  <c:v>1384.5149999999999</c:v>
                </c:pt>
                <c:pt idx="3508">
                  <c:v>1384.6833333333334</c:v>
                </c:pt>
                <c:pt idx="3509">
                  <c:v>1384.8483333333331</c:v>
                </c:pt>
                <c:pt idx="3510">
                  <c:v>1385.0149999999999</c:v>
                </c:pt>
                <c:pt idx="3511">
                  <c:v>1385.1801666666665</c:v>
                </c:pt>
                <c:pt idx="3512">
                  <c:v>1385.3483333333331</c:v>
                </c:pt>
                <c:pt idx="3513">
                  <c:v>1385.5149999999999</c:v>
                </c:pt>
                <c:pt idx="3514">
                  <c:v>1385.6801666666665</c:v>
                </c:pt>
                <c:pt idx="3515">
                  <c:v>1385.8483333333331</c:v>
                </c:pt>
                <c:pt idx="3516">
                  <c:v>1386.0149999999999</c:v>
                </c:pt>
                <c:pt idx="3517">
                  <c:v>1386.1816666666666</c:v>
                </c:pt>
                <c:pt idx="3518">
                  <c:v>1386.3483333333331</c:v>
                </c:pt>
                <c:pt idx="3519">
                  <c:v>1386.5149999999999</c:v>
                </c:pt>
                <c:pt idx="3520">
                  <c:v>1386.6801666666665</c:v>
                </c:pt>
                <c:pt idx="3521">
                  <c:v>1386.8483333333331</c:v>
                </c:pt>
                <c:pt idx="3522">
                  <c:v>1387.0166666666667</c:v>
                </c:pt>
                <c:pt idx="3523">
                  <c:v>1387.1816666666666</c:v>
                </c:pt>
                <c:pt idx="3524">
                  <c:v>1387.3483333333331</c:v>
                </c:pt>
                <c:pt idx="3525">
                  <c:v>1387.5166666666667</c:v>
                </c:pt>
                <c:pt idx="3526">
                  <c:v>1387.6801666666665</c:v>
                </c:pt>
                <c:pt idx="3527">
                  <c:v>1387.8483333333331</c:v>
                </c:pt>
                <c:pt idx="3528">
                  <c:v>1388.0166666666667</c:v>
                </c:pt>
                <c:pt idx="3529">
                  <c:v>1388.1801666666665</c:v>
                </c:pt>
                <c:pt idx="3530">
                  <c:v>1388.3483333333331</c:v>
                </c:pt>
                <c:pt idx="3531">
                  <c:v>1388.5183333333334</c:v>
                </c:pt>
                <c:pt idx="3532">
                  <c:v>1388.6833333333334</c:v>
                </c:pt>
                <c:pt idx="3533">
                  <c:v>1388.8483333333331</c:v>
                </c:pt>
                <c:pt idx="3534">
                  <c:v>1389.0166666666667</c:v>
                </c:pt>
                <c:pt idx="3535">
                  <c:v>1389.1801666666665</c:v>
                </c:pt>
                <c:pt idx="3536">
                  <c:v>1389.3483333333331</c:v>
                </c:pt>
                <c:pt idx="3537">
                  <c:v>1389.5149999999999</c:v>
                </c:pt>
                <c:pt idx="3538">
                  <c:v>1389.6801666666665</c:v>
                </c:pt>
                <c:pt idx="3539">
                  <c:v>1389.85</c:v>
                </c:pt>
                <c:pt idx="3540">
                  <c:v>1390.0149999999999</c:v>
                </c:pt>
                <c:pt idx="3541">
                  <c:v>1390.1816666666666</c:v>
                </c:pt>
                <c:pt idx="3542">
                  <c:v>1390.3483333333331</c:v>
                </c:pt>
                <c:pt idx="3543">
                  <c:v>1390.5166666666667</c:v>
                </c:pt>
                <c:pt idx="3544">
                  <c:v>1390.6816666666666</c:v>
                </c:pt>
                <c:pt idx="3545">
                  <c:v>1390.8483333333331</c:v>
                </c:pt>
                <c:pt idx="3546">
                  <c:v>1391.0166666666667</c:v>
                </c:pt>
                <c:pt idx="3547">
                  <c:v>1391.1816666666666</c:v>
                </c:pt>
                <c:pt idx="3548">
                  <c:v>1391.3483333333331</c:v>
                </c:pt>
                <c:pt idx="3549">
                  <c:v>1391.5166666666667</c:v>
                </c:pt>
                <c:pt idx="3550">
                  <c:v>1391.6801666666665</c:v>
                </c:pt>
                <c:pt idx="3551">
                  <c:v>1391.8483333333331</c:v>
                </c:pt>
                <c:pt idx="3552">
                  <c:v>1392.0183333333334</c:v>
                </c:pt>
                <c:pt idx="3553">
                  <c:v>1392.1801666666665</c:v>
                </c:pt>
                <c:pt idx="3554">
                  <c:v>1392.3483333333331</c:v>
                </c:pt>
                <c:pt idx="3555">
                  <c:v>1392.5135</c:v>
                </c:pt>
                <c:pt idx="3556">
                  <c:v>1392.6801666666665</c:v>
                </c:pt>
                <c:pt idx="3557">
                  <c:v>1392.8483333333331</c:v>
                </c:pt>
                <c:pt idx="3558">
                  <c:v>1393.0149999999999</c:v>
                </c:pt>
                <c:pt idx="3559">
                  <c:v>1393.1801666666665</c:v>
                </c:pt>
                <c:pt idx="3560">
                  <c:v>1393.3483333333331</c:v>
                </c:pt>
                <c:pt idx="3561">
                  <c:v>1393.5149999999999</c:v>
                </c:pt>
                <c:pt idx="3562">
                  <c:v>1393.6801666666665</c:v>
                </c:pt>
                <c:pt idx="3563">
                  <c:v>1393.8483333333331</c:v>
                </c:pt>
                <c:pt idx="3564">
                  <c:v>1394.0166666666667</c:v>
                </c:pt>
                <c:pt idx="3565">
                  <c:v>1394.1801666666665</c:v>
                </c:pt>
                <c:pt idx="3566">
                  <c:v>1394.3483333333331</c:v>
                </c:pt>
                <c:pt idx="3567">
                  <c:v>1394.5166666666667</c:v>
                </c:pt>
                <c:pt idx="3568">
                  <c:v>1394.6801666666665</c:v>
                </c:pt>
                <c:pt idx="3569">
                  <c:v>1394.8483333333331</c:v>
                </c:pt>
                <c:pt idx="3570">
                  <c:v>1395.0166666666667</c:v>
                </c:pt>
                <c:pt idx="3571">
                  <c:v>1395.1833333333334</c:v>
                </c:pt>
                <c:pt idx="3572">
                  <c:v>1395.3483333333331</c:v>
                </c:pt>
                <c:pt idx="3573">
                  <c:v>1395.5153333333333</c:v>
                </c:pt>
                <c:pt idx="3574">
                  <c:v>1395.6816666666666</c:v>
                </c:pt>
                <c:pt idx="3575">
                  <c:v>1395.8483333333331</c:v>
                </c:pt>
                <c:pt idx="3576">
                  <c:v>1396.0149999999999</c:v>
                </c:pt>
                <c:pt idx="3577">
                  <c:v>1396.1801666666665</c:v>
                </c:pt>
                <c:pt idx="3578">
                  <c:v>1396.3483333333331</c:v>
                </c:pt>
                <c:pt idx="3579">
                  <c:v>1396.5149999999999</c:v>
                </c:pt>
                <c:pt idx="3580">
                  <c:v>1396.6801666666665</c:v>
                </c:pt>
                <c:pt idx="3581">
                  <c:v>1396.85</c:v>
                </c:pt>
                <c:pt idx="3582">
                  <c:v>1397.0135</c:v>
                </c:pt>
                <c:pt idx="3583">
                  <c:v>1397.1801666666665</c:v>
                </c:pt>
                <c:pt idx="3584">
                  <c:v>1397.3483333333331</c:v>
                </c:pt>
                <c:pt idx="3585">
                  <c:v>1397.5166666666667</c:v>
                </c:pt>
                <c:pt idx="3586">
                  <c:v>1397.6801666666665</c:v>
                </c:pt>
                <c:pt idx="3587">
                  <c:v>1397.85</c:v>
                </c:pt>
                <c:pt idx="3588">
                  <c:v>1398.0149999999999</c:v>
                </c:pt>
                <c:pt idx="3589">
                  <c:v>1398.1801666666665</c:v>
                </c:pt>
                <c:pt idx="3590">
                  <c:v>1398.3483333333331</c:v>
                </c:pt>
                <c:pt idx="3591">
                  <c:v>1398.5153333333333</c:v>
                </c:pt>
                <c:pt idx="3592">
                  <c:v>1398.6833333333334</c:v>
                </c:pt>
                <c:pt idx="3593">
                  <c:v>1398.8483333333331</c:v>
                </c:pt>
                <c:pt idx="3594">
                  <c:v>1399.0149999999999</c:v>
                </c:pt>
                <c:pt idx="3595">
                  <c:v>1399.1816666666666</c:v>
                </c:pt>
                <c:pt idx="3596">
                  <c:v>1399.3483333333331</c:v>
                </c:pt>
                <c:pt idx="3597">
                  <c:v>1399.5166666666667</c:v>
                </c:pt>
                <c:pt idx="3598">
                  <c:v>1399.6801666666665</c:v>
                </c:pt>
                <c:pt idx="3599">
                  <c:v>1399.8468333333333</c:v>
                </c:pt>
                <c:pt idx="3600">
                  <c:v>1400.0149999999999</c:v>
                </c:pt>
                <c:pt idx="3601">
                  <c:v>1400.1801666666665</c:v>
                </c:pt>
                <c:pt idx="3602">
                  <c:v>1400.3483333333331</c:v>
                </c:pt>
                <c:pt idx="3603">
                  <c:v>1400.5183333333334</c:v>
                </c:pt>
                <c:pt idx="3604">
                  <c:v>1400.6833333333334</c:v>
                </c:pt>
                <c:pt idx="3605">
                  <c:v>1400.8483333333331</c:v>
                </c:pt>
                <c:pt idx="3606">
                  <c:v>1401.0149999999999</c:v>
                </c:pt>
                <c:pt idx="3607">
                  <c:v>1401.1801666666665</c:v>
                </c:pt>
                <c:pt idx="3608">
                  <c:v>1401.3483333333331</c:v>
                </c:pt>
                <c:pt idx="3609">
                  <c:v>1401.5149999999999</c:v>
                </c:pt>
                <c:pt idx="3610">
                  <c:v>1401.6801666666665</c:v>
                </c:pt>
                <c:pt idx="3611">
                  <c:v>1401.8483333333331</c:v>
                </c:pt>
                <c:pt idx="3612">
                  <c:v>1402.0166666666667</c:v>
                </c:pt>
                <c:pt idx="3613">
                  <c:v>1402.1801666666665</c:v>
                </c:pt>
                <c:pt idx="3614">
                  <c:v>1402.3483333333331</c:v>
                </c:pt>
                <c:pt idx="3615">
                  <c:v>1402.5183333333334</c:v>
                </c:pt>
                <c:pt idx="3616">
                  <c:v>1402.6801666666665</c:v>
                </c:pt>
                <c:pt idx="3617">
                  <c:v>1402.8483333333331</c:v>
                </c:pt>
                <c:pt idx="3618">
                  <c:v>1403.0166666666667</c:v>
                </c:pt>
                <c:pt idx="3619">
                  <c:v>1403.1801666666665</c:v>
                </c:pt>
                <c:pt idx="3620">
                  <c:v>1403.3483333333331</c:v>
                </c:pt>
                <c:pt idx="3621">
                  <c:v>1403.5149999999999</c:v>
                </c:pt>
                <c:pt idx="3622">
                  <c:v>1403.6801666666665</c:v>
                </c:pt>
                <c:pt idx="3623">
                  <c:v>1403.8483333333331</c:v>
                </c:pt>
                <c:pt idx="3624">
                  <c:v>1404.0149999999999</c:v>
                </c:pt>
                <c:pt idx="3625">
                  <c:v>1404.1801666666665</c:v>
                </c:pt>
                <c:pt idx="3626">
                  <c:v>1404.3483333333331</c:v>
                </c:pt>
                <c:pt idx="3627">
                  <c:v>1404.5149999999999</c:v>
                </c:pt>
                <c:pt idx="3628">
                  <c:v>1404.6816666666666</c:v>
                </c:pt>
                <c:pt idx="3629">
                  <c:v>1404.8483333333331</c:v>
                </c:pt>
                <c:pt idx="3630">
                  <c:v>1405.0166666666667</c:v>
                </c:pt>
                <c:pt idx="3631">
                  <c:v>1405.1801666666665</c:v>
                </c:pt>
                <c:pt idx="3632">
                  <c:v>1405.3516666666667</c:v>
                </c:pt>
                <c:pt idx="3633">
                  <c:v>1405.5149999999999</c:v>
                </c:pt>
                <c:pt idx="3634">
                  <c:v>1405.6801666666665</c:v>
                </c:pt>
                <c:pt idx="3635">
                  <c:v>1405.8483333333331</c:v>
                </c:pt>
                <c:pt idx="3636">
                  <c:v>1406.0135</c:v>
                </c:pt>
                <c:pt idx="3637">
                  <c:v>1406.1816666666666</c:v>
                </c:pt>
                <c:pt idx="3638">
                  <c:v>1406.3483333333331</c:v>
                </c:pt>
                <c:pt idx="3639">
                  <c:v>1406.5149999999999</c:v>
                </c:pt>
                <c:pt idx="3640">
                  <c:v>1406.6816666666666</c:v>
                </c:pt>
                <c:pt idx="3641">
                  <c:v>1406.8483333333331</c:v>
                </c:pt>
                <c:pt idx="3642">
                  <c:v>1407.0183333333334</c:v>
                </c:pt>
                <c:pt idx="3643">
                  <c:v>1407.1816666666666</c:v>
                </c:pt>
                <c:pt idx="3644">
                  <c:v>1407.3483333333331</c:v>
                </c:pt>
                <c:pt idx="3645">
                  <c:v>1407.5135</c:v>
                </c:pt>
                <c:pt idx="3646">
                  <c:v>1407.6816666666666</c:v>
                </c:pt>
                <c:pt idx="3647">
                  <c:v>1407.8483333333331</c:v>
                </c:pt>
                <c:pt idx="3648">
                  <c:v>1408.0183333333334</c:v>
                </c:pt>
                <c:pt idx="3649">
                  <c:v>1408.1801666666665</c:v>
                </c:pt>
                <c:pt idx="3650">
                  <c:v>1408.3483333333331</c:v>
                </c:pt>
                <c:pt idx="3651">
                  <c:v>1408.5149999999999</c:v>
                </c:pt>
                <c:pt idx="3652">
                  <c:v>1408.6801666666665</c:v>
                </c:pt>
                <c:pt idx="3653">
                  <c:v>1408.8483333333331</c:v>
                </c:pt>
                <c:pt idx="3654">
                  <c:v>1409.0149999999999</c:v>
                </c:pt>
                <c:pt idx="3655">
                  <c:v>1409.1801666666665</c:v>
                </c:pt>
                <c:pt idx="3656">
                  <c:v>1409.3483333333331</c:v>
                </c:pt>
                <c:pt idx="3657">
                  <c:v>1409.5166666666667</c:v>
                </c:pt>
                <c:pt idx="3658">
                  <c:v>1409.6801666666665</c:v>
                </c:pt>
                <c:pt idx="3659">
                  <c:v>1409.85</c:v>
                </c:pt>
                <c:pt idx="3660">
                  <c:v>1410.0149999999999</c:v>
                </c:pt>
                <c:pt idx="3661">
                  <c:v>1410.1801666666665</c:v>
                </c:pt>
                <c:pt idx="3662">
                  <c:v>1410.3483333333331</c:v>
                </c:pt>
                <c:pt idx="3663">
                  <c:v>1410.5149999999999</c:v>
                </c:pt>
                <c:pt idx="3664">
                  <c:v>1410.6801666666665</c:v>
                </c:pt>
                <c:pt idx="3665">
                  <c:v>1410.8483333333331</c:v>
                </c:pt>
                <c:pt idx="3666">
                  <c:v>1411.0166666666667</c:v>
                </c:pt>
                <c:pt idx="3667">
                  <c:v>1411.1833333333334</c:v>
                </c:pt>
                <c:pt idx="3668">
                  <c:v>1411.3483333333331</c:v>
                </c:pt>
                <c:pt idx="3669">
                  <c:v>1411.5149999999999</c:v>
                </c:pt>
                <c:pt idx="3670">
                  <c:v>1411.6801666666665</c:v>
                </c:pt>
                <c:pt idx="3671">
                  <c:v>1411.8483333333331</c:v>
                </c:pt>
                <c:pt idx="3672">
                  <c:v>1412.0166666666667</c:v>
                </c:pt>
                <c:pt idx="3673">
                  <c:v>1412.1801666666665</c:v>
                </c:pt>
                <c:pt idx="3674">
                  <c:v>1412.3483333333331</c:v>
                </c:pt>
                <c:pt idx="3675">
                  <c:v>1412.5149999999999</c:v>
                </c:pt>
                <c:pt idx="3676">
                  <c:v>1412.6801666666665</c:v>
                </c:pt>
                <c:pt idx="3677">
                  <c:v>1412.8483333333331</c:v>
                </c:pt>
                <c:pt idx="3678">
                  <c:v>1413.0149999999999</c:v>
                </c:pt>
                <c:pt idx="3679">
                  <c:v>1413.1816666666666</c:v>
                </c:pt>
                <c:pt idx="3680">
                  <c:v>1413.3483333333331</c:v>
                </c:pt>
                <c:pt idx="3681">
                  <c:v>1413.5149999999999</c:v>
                </c:pt>
                <c:pt idx="3682">
                  <c:v>1413.6816666666666</c:v>
                </c:pt>
                <c:pt idx="3683">
                  <c:v>1413.8483333333331</c:v>
                </c:pt>
                <c:pt idx="3684">
                  <c:v>1414.0153333333333</c:v>
                </c:pt>
                <c:pt idx="3685">
                  <c:v>1414.1801666666665</c:v>
                </c:pt>
                <c:pt idx="3686">
                  <c:v>1414.3483333333331</c:v>
                </c:pt>
                <c:pt idx="3687">
                  <c:v>1414.5149999999999</c:v>
                </c:pt>
                <c:pt idx="3688">
                  <c:v>1414.6803333333335</c:v>
                </c:pt>
                <c:pt idx="3689">
                  <c:v>1414.8483333333331</c:v>
                </c:pt>
                <c:pt idx="3690">
                  <c:v>1415.0135</c:v>
                </c:pt>
                <c:pt idx="3691">
                  <c:v>1415.1801666666665</c:v>
                </c:pt>
                <c:pt idx="3692">
                  <c:v>1415.3483333333331</c:v>
                </c:pt>
                <c:pt idx="3693">
                  <c:v>1415.5149999999999</c:v>
                </c:pt>
                <c:pt idx="3694">
                  <c:v>1415.6801666666665</c:v>
                </c:pt>
                <c:pt idx="3695">
                  <c:v>1415.8516666666667</c:v>
                </c:pt>
                <c:pt idx="3696">
                  <c:v>1416.0166666666667</c:v>
                </c:pt>
                <c:pt idx="3697">
                  <c:v>1416.1850000000002</c:v>
                </c:pt>
                <c:pt idx="3698">
                  <c:v>1416.3483333333331</c:v>
                </c:pt>
                <c:pt idx="3699">
                  <c:v>1416.5149999999999</c:v>
                </c:pt>
                <c:pt idx="3700">
                  <c:v>1416.6816666666666</c:v>
                </c:pt>
                <c:pt idx="3701">
                  <c:v>1416.8483333333331</c:v>
                </c:pt>
                <c:pt idx="3702">
                  <c:v>1417.0183333333334</c:v>
                </c:pt>
                <c:pt idx="3703">
                  <c:v>1417.1833333333334</c:v>
                </c:pt>
                <c:pt idx="3704">
                  <c:v>1417.3483333333331</c:v>
                </c:pt>
                <c:pt idx="3705">
                  <c:v>1417.5149999999999</c:v>
                </c:pt>
                <c:pt idx="3706">
                  <c:v>1417.6801666666665</c:v>
                </c:pt>
                <c:pt idx="3707">
                  <c:v>1417.8483333333331</c:v>
                </c:pt>
                <c:pt idx="3708">
                  <c:v>1418.0149999999999</c:v>
                </c:pt>
                <c:pt idx="3709">
                  <c:v>1418.1816666666666</c:v>
                </c:pt>
                <c:pt idx="3710">
                  <c:v>1418.3483333333331</c:v>
                </c:pt>
                <c:pt idx="3711">
                  <c:v>1418.5183333333334</c:v>
                </c:pt>
                <c:pt idx="3712">
                  <c:v>1418.6801666666665</c:v>
                </c:pt>
                <c:pt idx="3713">
                  <c:v>1418.85</c:v>
                </c:pt>
                <c:pt idx="3714">
                  <c:v>1419.0135</c:v>
                </c:pt>
                <c:pt idx="3715">
                  <c:v>1419.1816666666666</c:v>
                </c:pt>
                <c:pt idx="3716">
                  <c:v>1419.3483333333331</c:v>
                </c:pt>
                <c:pt idx="3717">
                  <c:v>1419.5149999999999</c:v>
                </c:pt>
                <c:pt idx="3718">
                  <c:v>1419.6816666666666</c:v>
                </c:pt>
                <c:pt idx="3719">
                  <c:v>1419.8483333333331</c:v>
                </c:pt>
                <c:pt idx="3720">
                  <c:v>1420.0149999999999</c:v>
                </c:pt>
                <c:pt idx="3721">
                  <c:v>1420.1816666666666</c:v>
                </c:pt>
                <c:pt idx="3722">
                  <c:v>1420.3483333333331</c:v>
                </c:pt>
                <c:pt idx="3723">
                  <c:v>1420.5166666666667</c:v>
                </c:pt>
                <c:pt idx="3724">
                  <c:v>1420.6801666666665</c:v>
                </c:pt>
                <c:pt idx="3725">
                  <c:v>1420.8483333333331</c:v>
                </c:pt>
                <c:pt idx="3726">
                  <c:v>1421.0183333333334</c:v>
                </c:pt>
                <c:pt idx="3727">
                  <c:v>1421.1801666666665</c:v>
                </c:pt>
                <c:pt idx="3728">
                  <c:v>1421.3483333333331</c:v>
                </c:pt>
                <c:pt idx="3729">
                  <c:v>1421.5149999999999</c:v>
                </c:pt>
                <c:pt idx="3730">
                  <c:v>1421.6816666666666</c:v>
                </c:pt>
                <c:pt idx="3731">
                  <c:v>1421.8483333333331</c:v>
                </c:pt>
                <c:pt idx="3732">
                  <c:v>1422.0183333333334</c:v>
                </c:pt>
                <c:pt idx="3733">
                  <c:v>1422.1833333333334</c:v>
                </c:pt>
                <c:pt idx="3734">
                  <c:v>1422.3483333333331</c:v>
                </c:pt>
                <c:pt idx="3735">
                  <c:v>1422.5166666666667</c:v>
                </c:pt>
                <c:pt idx="3736">
                  <c:v>1422.6833333333334</c:v>
                </c:pt>
                <c:pt idx="3737">
                  <c:v>1422.8483333333331</c:v>
                </c:pt>
                <c:pt idx="3738">
                  <c:v>1423.0149999999999</c:v>
                </c:pt>
                <c:pt idx="3739">
                  <c:v>1423.1801666666665</c:v>
                </c:pt>
                <c:pt idx="3740">
                  <c:v>1423.3483333333331</c:v>
                </c:pt>
                <c:pt idx="3741">
                  <c:v>1423.5149999999999</c:v>
                </c:pt>
                <c:pt idx="3742">
                  <c:v>1423.6816666666666</c:v>
                </c:pt>
                <c:pt idx="3743">
                  <c:v>1423.8483333333331</c:v>
                </c:pt>
                <c:pt idx="3744">
                  <c:v>1424.0149999999999</c:v>
                </c:pt>
                <c:pt idx="3745">
                  <c:v>1424.1801666666665</c:v>
                </c:pt>
                <c:pt idx="3746">
                  <c:v>1424.3483333333331</c:v>
                </c:pt>
                <c:pt idx="3747">
                  <c:v>1424.5166666666667</c:v>
                </c:pt>
                <c:pt idx="3748">
                  <c:v>1424.6801666666665</c:v>
                </c:pt>
                <c:pt idx="3749">
                  <c:v>1424.8483333333331</c:v>
                </c:pt>
                <c:pt idx="3750">
                  <c:v>1425.0153333333333</c:v>
                </c:pt>
                <c:pt idx="3751">
                  <c:v>1425.1801666666665</c:v>
                </c:pt>
                <c:pt idx="3752">
                  <c:v>1425.3516666666667</c:v>
                </c:pt>
                <c:pt idx="3753">
                  <c:v>1425.5153333333333</c:v>
                </c:pt>
                <c:pt idx="3754">
                  <c:v>1425.6816666666666</c:v>
                </c:pt>
                <c:pt idx="3755">
                  <c:v>1425.8483333333331</c:v>
                </c:pt>
                <c:pt idx="3756">
                  <c:v>1426.0149999999999</c:v>
                </c:pt>
                <c:pt idx="3757">
                  <c:v>1426.1816666666666</c:v>
                </c:pt>
                <c:pt idx="3758">
                  <c:v>1426.3483333333331</c:v>
                </c:pt>
                <c:pt idx="3759">
                  <c:v>1426.5153333333333</c:v>
                </c:pt>
                <c:pt idx="3760">
                  <c:v>1426.6816666666666</c:v>
                </c:pt>
                <c:pt idx="3761">
                  <c:v>1426.8483333333331</c:v>
                </c:pt>
                <c:pt idx="3762">
                  <c:v>1427.0149999999999</c:v>
                </c:pt>
                <c:pt idx="3763">
                  <c:v>1427.1816666666666</c:v>
                </c:pt>
                <c:pt idx="3764">
                  <c:v>1427.35</c:v>
                </c:pt>
                <c:pt idx="3765">
                  <c:v>1427.5149999999999</c:v>
                </c:pt>
                <c:pt idx="3766">
                  <c:v>1427.6816666666666</c:v>
                </c:pt>
                <c:pt idx="3767">
                  <c:v>1427.85</c:v>
                </c:pt>
                <c:pt idx="3768">
                  <c:v>1428.0149999999999</c:v>
                </c:pt>
                <c:pt idx="3769">
                  <c:v>1428.1801666666665</c:v>
                </c:pt>
                <c:pt idx="3770">
                  <c:v>1428.3483333333331</c:v>
                </c:pt>
                <c:pt idx="3771">
                  <c:v>1428.5149999999999</c:v>
                </c:pt>
                <c:pt idx="3772">
                  <c:v>1428.6816666666666</c:v>
                </c:pt>
                <c:pt idx="3773">
                  <c:v>1428.8483333333331</c:v>
                </c:pt>
                <c:pt idx="3774">
                  <c:v>1429.0149999999999</c:v>
                </c:pt>
                <c:pt idx="3775">
                  <c:v>1429.1801666666665</c:v>
                </c:pt>
                <c:pt idx="3776">
                  <c:v>1429.3483333333331</c:v>
                </c:pt>
                <c:pt idx="3777">
                  <c:v>1429.5183333333334</c:v>
                </c:pt>
                <c:pt idx="3778">
                  <c:v>1429.6816666666666</c:v>
                </c:pt>
                <c:pt idx="3779">
                  <c:v>1429.8483333333331</c:v>
                </c:pt>
                <c:pt idx="3780">
                  <c:v>1430.0153333333333</c:v>
                </c:pt>
                <c:pt idx="3781">
                  <c:v>1430.1801666666665</c:v>
                </c:pt>
                <c:pt idx="3782">
                  <c:v>1430.35</c:v>
                </c:pt>
                <c:pt idx="3783">
                  <c:v>1430.5149999999999</c:v>
                </c:pt>
                <c:pt idx="3784">
                  <c:v>1430.6801666666665</c:v>
                </c:pt>
                <c:pt idx="3785">
                  <c:v>1430.85</c:v>
                </c:pt>
                <c:pt idx="3786">
                  <c:v>1431.0166666666667</c:v>
                </c:pt>
                <c:pt idx="3787">
                  <c:v>1431.1801666666665</c:v>
                </c:pt>
                <c:pt idx="3788">
                  <c:v>1431.3483333333331</c:v>
                </c:pt>
                <c:pt idx="3789">
                  <c:v>1431.5153333333333</c:v>
                </c:pt>
                <c:pt idx="3790">
                  <c:v>1431.6816666666666</c:v>
                </c:pt>
                <c:pt idx="3791">
                  <c:v>1431.8483333333331</c:v>
                </c:pt>
                <c:pt idx="3792">
                  <c:v>1432.0153333333333</c:v>
                </c:pt>
                <c:pt idx="3793">
                  <c:v>1432.1801666666665</c:v>
                </c:pt>
                <c:pt idx="3794">
                  <c:v>1432.3483333333331</c:v>
                </c:pt>
                <c:pt idx="3795">
                  <c:v>1432.5153333333333</c:v>
                </c:pt>
                <c:pt idx="3796">
                  <c:v>1432.6801666666665</c:v>
                </c:pt>
                <c:pt idx="3797">
                  <c:v>1432.8483333333331</c:v>
                </c:pt>
                <c:pt idx="3798">
                  <c:v>1433.0153333333333</c:v>
                </c:pt>
                <c:pt idx="3799">
                  <c:v>1433.1801666666665</c:v>
                </c:pt>
                <c:pt idx="3800">
                  <c:v>1433.3468333333333</c:v>
                </c:pt>
                <c:pt idx="3801">
                  <c:v>1433.5149999999999</c:v>
                </c:pt>
                <c:pt idx="3802">
                  <c:v>1433.6801666666665</c:v>
                </c:pt>
                <c:pt idx="3803">
                  <c:v>1433.8483333333331</c:v>
                </c:pt>
                <c:pt idx="3804">
                  <c:v>1434.0153333333333</c:v>
                </c:pt>
                <c:pt idx="3805">
                  <c:v>1434.1833333333334</c:v>
                </c:pt>
                <c:pt idx="3806">
                  <c:v>1434.3483333333331</c:v>
                </c:pt>
                <c:pt idx="3807">
                  <c:v>1434.5166666666667</c:v>
                </c:pt>
                <c:pt idx="3808">
                  <c:v>1434.6816666666666</c:v>
                </c:pt>
                <c:pt idx="3809">
                  <c:v>1434.8483333333331</c:v>
                </c:pt>
                <c:pt idx="3810">
                  <c:v>1435.0166666666667</c:v>
                </c:pt>
                <c:pt idx="3811">
                  <c:v>1435.1801666666665</c:v>
                </c:pt>
                <c:pt idx="3812">
                  <c:v>1435.3483333333331</c:v>
                </c:pt>
                <c:pt idx="3813">
                  <c:v>1435.5149999999999</c:v>
                </c:pt>
                <c:pt idx="3814">
                  <c:v>1435.6801666666665</c:v>
                </c:pt>
                <c:pt idx="3815">
                  <c:v>1435.8501666666666</c:v>
                </c:pt>
                <c:pt idx="3816">
                  <c:v>1436.0149999999999</c:v>
                </c:pt>
                <c:pt idx="3817">
                  <c:v>1436.1801666666665</c:v>
                </c:pt>
                <c:pt idx="3818">
                  <c:v>1436.3468333333333</c:v>
                </c:pt>
                <c:pt idx="3819">
                  <c:v>1436.5166666666667</c:v>
                </c:pt>
                <c:pt idx="3820">
                  <c:v>1436.6801666666665</c:v>
                </c:pt>
                <c:pt idx="3821">
                  <c:v>1436.8533333333332</c:v>
                </c:pt>
                <c:pt idx="3822">
                  <c:v>1437.0228333333332</c:v>
                </c:pt>
                <c:pt idx="3823">
                  <c:v>1437.1834999999999</c:v>
                </c:pt>
                <c:pt idx="3824">
                  <c:v>1437.3468333333333</c:v>
                </c:pt>
                <c:pt idx="3825">
                  <c:v>1437.5166666666667</c:v>
                </c:pt>
                <c:pt idx="3826">
                  <c:v>1437.6801666666665</c:v>
                </c:pt>
                <c:pt idx="3827">
                  <c:v>1437.8516666666667</c:v>
                </c:pt>
                <c:pt idx="3828">
                  <c:v>1438.0149999999999</c:v>
                </c:pt>
                <c:pt idx="3829">
                  <c:v>1438.165</c:v>
                </c:pt>
                <c:pt idx="3830">
                  <c:v>1438.3301666666666</c:v>
                </c:pt>
                <c:pt idx="3831">
                  <c:v>1438.4833333333333</c:v>
                </c:pt>
                <c:pt idx="3832">
                  <c:v>1438.6316666666667</c:v>
                </c:pt>
                <c:pt idx="3833">
                  <c:v>1438.7983333333332</c:v>
                </c:pt>
                <c:pt idx="3834">
                  <c:v>1438.9483333333333</c:v>
                </c:pt>
                <c:pt idx="3835">
                  <c:v>1439.0983333333331</c:v>
                </c:pt>
                <c:pt idx="3836">
                  <c:v>1439.2649999999999</c:v>
                </c:pt>
                <c:pt idx="3837">
                  <c:v>1439.4333333333334</c:v>
                </c:pt>
                <c:pt idx="3838">
                  <c:v>1439.5816666666665</c:v>
                </c:pt>
                <c:pt idx="3839">
                  <c:v>1439.7416666666666</c:v>
                </c:pt>
                <c:pt idx="3840">
                  <c:v>1439.9</c:v>
                </c:pt>
                <c:pt idx="3841">
                  <c:v>1440.0483333333332</c:v>
                </c:pt>
                <c:pt idx="3842">
                  <c:v>1440.215</c:v>
                </c:pt>
                <c:pt idx="3843">
                  <c:v>1440.3666666666666</c:v>
                </c:pt>
                <c:pt idx="3844">
                  <c:v>1440.5301666666667</c:v>
                </c:pt>
                <c:pt idx="3845">
                  <c:v>1440.7001666666665</c:v>
                </c:pt>
                <c:pt idx="3846">
                  <c:v>1440.8666666666666</c:v>
                </c:pt>
                <c:pt idx="3847">
                  <c:v>1441.0301666666667</c:v>
                </c:pt>
                <c:pt idx="3848">
                  <c:v>1441.1968333333332</c:v>
                </c:pt>
                <c:pt idx="3849">
                  <c:v>1441.365</c:v>
                </c:pt>
                <c:pt idx="3850">
                  <c:v>1441.5333333333333</c:v>
                </c:pt>
                <c:pt idx="3851">
                  <c:v>1441.7</c:v>
                </c:pt>
                <c:pt idx="3852">
                  <c:v>1441.8666666666666</c:v>
                </c:pt>
                <c:pt idx="3853">
                  <c:v>1442.0301666666667</c:v>
                </c:pt>
                <c:pt idx="3854">
                  <c:v>1442.1983333333333</c:v>
                </c:pt>
                <c:pt idx="3855">
                  <c:v>1442.365</c:v>
                </c:pt>
                <c:pt idx="3856">
                  <c:v>1442.5301666666667</c:v>
                </c:pt>
                <c:pt idx="3857">
                  <c:v>1442.6983333333333</c:v>
                </c:pt>
                <c:pt idx="3858">
                  <c:v>1442.865</c:v>
                </c:pt>
                <c:pt idx="3859">
                  <c:v>1443.0301666666667</c:v>
                </c:pt>
                <c:pt idx="3860">
                  <c:v>1443.1983333333333</c:v>
                </c:pt>
                <c:pt idx="3861">
                  <c:v>1443.3683333333333</c:v>
                </c:pt>
                <c:pt idx="3862">
                  <c:v>1443.5333333333333</c:v>
                </c:pt>
                <c:pt idx="3863">
                  <c:v>1443.6983333333333</c:v>
                </c:pt>
                <c:pt idx="3864">
                  <c:v>1443.8668333333333</c:v>
                </c:pt>
                <c:pt idx="3865">
                  <c:v>1444.0316666666665</c:v>
                </c:pt>
                <c:pt idx="3866">
                  <c:v>1444.1983333333333</c:v>
                </c:pt>
                <c:pt idx="3867">
                  <c:v>1444.365</c:v>
                </c:pt>
                <c:pt idx="3868">
                  <c:v>1444.5316666666665</c:v>
                </c:pt>
                <c:pt idx="3869">
                  <c:v>1444.6983333333333</c:v>
                </c:pt>
                <c:pt idx="3870">
                  <c:v>1444.8683333333333</c:v>
                </c:pt>
                <c:pt idx="3871">
                  <c:v>1445.0301666666667</c:v>
                </c:pt>
                <c:pt idx="3872">
                  <c:v>1445.1983333333333</c:v>
                </c:pt>
                <c:pt idx="3873">
                  <c:v>1445.3683333333333</c:v>
                </c:pt>
                <c:pt idx="3874">
                  <c:v>1445.5316666666665</c:v>
                </c:pt>
                <c:pt idx="3875">
                  <c:v>1445.6986666666667</c:v>
                </c:pt>
                <c:pt idx="3876">
                  <c:v>1445.865</c:v>
                </c:pt>
                <c:pt idx="3877">
                  <c:v>1446.0333333333333</c:v>
                </c:pt>
                <c:pt idx="3878">
                  <c:v>1446.1986666666667</c:v>
                </c:pt>
                <c:pt idx="3879">
                  <c:v>1446.3683333333333</c:v>
                </c:pt>
                <c:pt idx="3880">
                  <c:v>1446.5316666666665</c:v>
                </c:pt>
                <c:pt idx="3881">
                  <c:v>1446.6983333333333</c:v>
                </c:pt>
                <c:pt idx="3882">
                  <c:v>1446.8666666666666</c:v>
                </c:pt>
                <c:pt idx="3883">
                  <c:v>1447.0316666666665</c:v>
                </c:pt>
                <c:pt idx="3884">
                  <c:v>1447.2001666666665</c:v>
                </c:pt>
                <c:pt idx="3885">
                  <c:v>1447.365</c:v>
                </c:pt>
                <c:pt idx="3886">
                  <c:v>1447.5316666666665</c:v>
                </c:pt>
                <c:pt idx="3887">
                  <c:v>1447.6983333333333</c:v>
                </c:pt>
                <c:pt idx="3888">
                  <c:v>1447.865</c:v>
                </c:pt>
                <c:pt idx="3889">
                  <c:v>1448.0316666666665</c:v>
                </c:pt>
                <c:pt idx="3890">
                  <c:v>1448.1983333333333</c:v>
                </c:pt>
                <c:pt idx="3891">
                  <c:v>1448.365</c:v>
                </c:pt>
                <c:pt idx="3892">
                  <c:v>1448.5316666666665</c:v>
                </c:pt>
                <c:pt idx="3893">
                  <c:v>1448.6983333333333</c:v>
                </c:pt>
                <c:pt idx="3894">
                  <c:v>1448.865</c:v>
                </c:pt>
                <c:pt idx="3895">
                  <c:v>1449.0333333333333</c:v>
                </c:pt>
                <c:pt idx="3896">
                  <c:v>1449.1983333333333</c:v>
                </c:pt>
                <c:pt idx="3897">
                  <c:v>1449.3683333333333</c:v>
                </c:pt>
                <c:pt idx="3898">
                  <c:v>1449.5316666666665</c:v>
                </c:pt>
                <c:pt idx="3899">
                  <c:v>1449.6968333333332</c:v>
                </c:pt>
                <c:pt idx="3900">
                  <c:v>1449.865</c:v>
                </c:pt>
                <c:pt idx="3901">
                  <c:v>1450.0301666666667</c:v>
                </c:pt>
                <c:pt idx="3902">
                  <c:v>1450.2016666666668</c:v>
                </c:pt>
                <c:pt idx="3903">
                  <c:v>1450.365</c:v>
                </c:pt>
                <c:pt idx="3904">
                  <c:v>1450.5301666666667</c:v>
                </c:pt>
                <c:pt idx="3905">
                  <c:v>1450.6968333333332</c:v>
                </c:pt>
                <c:pt idx="3906">
                  <c:v>1450.865</c:v>
                </c:pt>
                <c:pt idx="3907">
                  <c:v>1451.0333333333333</c:v>
                </c:pt>
                <c:pt idx="3908">
                  <c:v>1451.1983333333333</c:v>
                </c:pt>
                <c:pt idx="3909">
                  <c:v>1451.3666666666666</c:v>
                </c:pt>
                <c:pt idx="3910">
                  <c:v>1451.5301666666667</c:v>
                </c:pt>
                <c:pt idx="3911">
                  <c:v>1451.7016666666668</c:v>
                </c:pt>
                <c:pt idx="3912">
                  <c:v>1451.865</c:v>
                </c:pt>
                <c:pt idx="3913">
                  <c:v>1452.0333333333333</c:v>
                </c:pt>
                <c:pt idx="3914">
                  <c:v>1452.1983333333333</c:v>
                </c:pt>
                <c:pt idx="3915">
                  <c:v>1452.3683333333333</c:v>
                </c:pt>
                <c:pt idx="3916">
                  <c:v>1452.5301666666667</c:v>
                </c:pt>
                <c:pt idx="3917">
                  <c:v>1452.7</c:v>
                </c:pt>
                <c:pt idx="3918">
                  <c:v>1452.8683333333333</c:v>
                </c:pt>
                <c:pt idx="3919">
                  <c:v>1453.0301666666667</c:v>
                </c:pt>
                <c:pt idx="3920">
                  <c:v>1453.2016666666668</c:v>
                </c:pt>
                <c:pt idx="3921">
                  <c:v>1453.365</c:v>
                </c:pt>
                <c:pt idx="3922">
                  <c:v>1453.5333333333333</c:v>
                </c:pt>
                <c:pt idx="3923">
                  <c:v>1453.6983333333333</c:v>
                </c:pt>
                <c:pt idx="3924">
                  <c:v>1453.865</c:v>
                </c:pt>
                <c:pt idx="3925">
                  <c:v>1454.0301666666667</c:v>
                </c:pt>
                <c:pt idx="3926">
                  <c:v>1454.1983333333333</c:v>
                </c:pt>
                <c:pt idx="3927">
                  <c:v>1454.365</c:v>
                </c:pt>
                <c:pt idx="3928">
                  <c:v>1454.5333333333333</c:v>
                </c:pt>
                <c:pt idx="3929">
                  <c:v>1454.6983333333333</c:v>
                </c:pt>
                <c:pt idx="3930">
                  <c:v>1454.8666666666666</c:v>
                </c:pt>
                <c:pt idx="3931">
                  <c:v>1455.0316666666665</c:v>
                </c:pt>
                <c:pt idx="3932">
                  <c:v>1455.2</c:v>
                </c:pt>
                <c:pt idx="3933">
                  <c:v>1455.365</c:v>
                </c:pt>
                <c:pt idx="3934">
                  <c:v>1455.5333333333333</c:v>
                </c:pt>
                <c:pt idx="3935">
                  <c:v>1455.6983333333333</c:v>
                </c:pt>
                <c:pt idx="3936">
                  <c:v>1455.865</c:v>
                </c:pt>
                <c:pt idx="3937">
                  <c:v>1456.0333333333333</c:v>
                </c:pt>
                <c:pt idx="3938">
                  <c:v>1456.1968333333332</c:v>
                </c:pt>
                <c:pt idx="3939">
                  <c:v>1456.365</c:v>
                </c:pt>
                <c:pt idx="3940">
                  <c:v>1456.5316666666665</c:v>
                </c:pt>
                <c:pt idx="3941">
                  <c:v>1456.7</c:v>
                </c:pt>
                <c:pt idx="3942">
                  <c:v>1456.865</c:v>
                </c:pt>
                <c:pt idx="3943">
                  <c:v>1457.0301666666667</c:v>
                </c:pt>
                <c:pt idx="3944">
                  <c:v>1457.1983333333333</c:v>
                </c:pt>
                <c:pt idx="3945">
                  <c:v>1457.3683333333333</c:v>
                </c:pt>
                <c:pt idx="3946">
                  <c:v>1457.5301666666667</c:v>
                </c:pt>
                <c:pt idx="3947">
                  <c:v>1457.6983333333333</c:v>
                </c:pt>
                <c:pt idx="3948">
                  <c:v>1457.865</c:v>
                </c:pt>
                <c:pt idx="3949">
                  <c:v>1458.0301666666667</c:v>
                </c:pt>
                <c:pt idx="3950">
                  <c:v>1458.1983333333333</c:v>
                </c:pt>
                <c:pt idx="3951">
                  <c:v>1458.3683333333333</c:v>
                </c:pt>
                <c:pt idx="3952">
                  <c:v>1458.5316666666665</c:v>
                </c:pt>
                <c:pt idx="3953">
                  <c:v>1458.6983333333333</c:v>
                </c:pt>
                <c:pt idx="3954">
                  <c:v>1458.865</c:v>
                </c:pt>
                <c:pt idx="3955">
                  <c:v>1459.0316666666665</c:v>
                </c:pt>
                <c:pt idx="3956">
                  <c:v>1459.2</c:v>
                </c:pt>
                <c:pt idx="3957">
                  <c:v>1459.365</c:v>
                </c:pt>
                <c:pt idx="3958">
                  <c:v>1459.5316666666665</c:v>
                </c:pt>
                <c:pt idx="3959">
                  <c:v>1459.6983333333333</c:v>
                </c:pt>
                <c:pt idx="3960">
                  <c:v>1459.8635</c:v>
                </c:pt>
                <c:pt idx="3961">
                  <c:v>1460.0333333333333</c:v>
                </c:pt>
                <c:pt idx="3962">
                  <c:v>1460.1983333333333</c:v>
                </c:pt>
                <c:pt idx="3963">
                  <c:v>1460.3666666666666</c:v>
                </c:pt>
                <c:pt idx="3964">
                  <c:v>1460.5316666666665</c:v>
                </c:pt>
                <c:pt idx="3965">
                  <c:v>1460.7016666666668</c:v>
                </c:pt>
                <c:pt idx="3966">
                  <c:v>1460.865</c:v>
                </c:pt>
                <c:pt idx="3967">
                  <c:v>1461.0316666666665</c:v>
                </c:pt>
                <c:pt idx="3968">
                  <c:v>1461.1983333333333</c:v>
                </c:pt>
                <c:pt idx="3969">
                  <c:v>1461.365</c:v>
                </c:pt>
                <c:pt idx="3970">
                  <c:v>1461.5301666666667</c:v>
                </c:pt>
                <c:pt idx="3971">
                  <c:v>1461.6983333333333</c:v>
                </c:pt>
                <c:pt idx="3972">
                  <c:v>1461.8683333333333</c:v>
                </c:pt>
                <c:pt idx="3973">
                  <c:v>1462.0316666666665</c:v>
                </c:pt>
                <c:pt idx="3974">
                  <c:v>1462.1983333333333</c:v>
                </c:pt>
                <c:pt idx="3975">
                  <c:v>1462.365</c:v>
                </c:pt>
                <c:pt idx="3976">
                  <c:v>1462.5333333333333</c:v>
                </c:pt>
                <c:pt idx="3977">
                  <c:v>1462.6983333333333</c:v>
                </c:pt>
                <c:pt idx="3978">
                  <c:v>1462.8683333333333</c:v>
                </c:pt>
                <c:pt idx="3979">
                  <c:v>1463.0316666666665</c:v>
                </c:pt>
                <c:pt idx="3980">
                  <c:v>1463.1983333333333</c:v>
                </c:pt>
                <c:pt idx="3981">
                  <c:v>1463.365</c:v>
                </c:pt>
                <c:pt idx="3982">
                  <c:v>1463.5301666666667</c:v>
                </c:pt>
                <c:pt idx="3983">
                  <c:v>1463.7001666666665</c:v>
                </c:pt>
                <c:pt idx="3984">
                  <c:v>1463.865</c:v>
                </c:pt>
                <c:pt idx="3985">
                  <c:v>1464.0333333333333</c:v>
                </c:pt>
                <c:pt idx="3986">
                  <c:v>1464.1983333333333</c:v>
                </c:pt>
                <c:pt idx="3987">
                  <c:v>1464.3666666666666</c:v>
                </c:pt>
                <c:pt idx="3988">
                  <c:v>1464.5301666666667</c:v>
                </c:pt>
                <c:pt idx="3989">
                  <c:v>1464.6983333333333</c:v>
                </c:pt>
                <c:pt idx="3990">
                  <c:v>1464.865</c:v>
                </c:pt>
                <c:pt idx="3991">
                  <c:v>1465.0333333333333</c:v>
                </c:pt>
                <c:pt idx="3992">
                  <c:v>1465.1983333333333</c:v>
                </c:pt>
                <c:pt idx="3993">
                  <c:v>1465.3681666666666</c:v>
                </c:pt>
                <c:pt idx="3994">
                  <c:v>1465.5301666666667</c:v>
                </c:pt>
                <c:pt idx="3995">
                  <c:v>1465.6983333333333</c:v>
                </c:pt>
                <c:pt idx="3996">
                  <c:v>1465.865</c:v>
                </c:pt>
                <c:pt idx="3997">
                  <c:v>1466.0316666666665</c:v>
                </c:pt>
                <c:pt idx="3998">
                  <c:v>1466.1983333333333</c:v>
                </c:pt>
                <c:pt idx="3999">
                  <c:v>1466.365</c:v>
                </c:pt>
                <c:pt idx="4000">
                  <c:v>1466.5316666666665</c:v>
                </c:pt>
                <c:pt idx="4001">
                  <c:v>1466.6983333333333</c:v>
                </c:pt>
                <c:pt idx="4002">
                  <c:v>1466.865</c:v>
                </c:pt>
                <c:pt idx="4003">
                  <c:v>1467.0333333333333</c:v>
                </c:pt>
                <c:pt idx="4004">
                  <c:v>1467.1983333333333</c:v>
                </c:pt>
                <c:pt idx="4005">
                  <c:v>1467.3683333333333</c:v>
                </c:pt>
                <c:pt idx="4006">
                  <c:v>1467.5316666666665</c:v>
                </c:pt>
                <c:pt idx="4007">
                  <c:v>1467.6983333333333</c:v>
                </c:pt>
                <c:pt idx="4008">
                  <c:v>1467.8683333333333</c:v>
                </c:pt>
                <c:pt idx="4009">
                  <c:v>1468.0301666666667</c:v>
                </c:pt>
                <c:pt idx="4010">
                  <c:v>1468.2001666666665</c:v>
                </c:pt>
                <c:pt idx="4011">
                  <c:v>1468.365</c:v>
                </c:pt>
                <c:pt idx="4012">
                  <c:v>1468.5301666666667</c:v>
                </c:pt>
                <c:pt idx="4013">
                  <c:v>1468.6983333333333</c:v>
                </c:pt>
                <c:pt idx="4014">
                  <c:v>1468.8683333333333</c:v>
                </c:pt>
                <c:pt idx="4015">
                  <c:v>1469.0316666666665</c:v>
                </c:pt>
                <c:pt idx="4016">
                  <c:v>1469.1983333333333</c:v>
                </c:pt>
                <c:pt idx="4017">
                  <c:v>1469.365</c:v>
                </c:pt>
                <c:pt idx="4018">
                  <c:v>1469.5316666666665</c:v>
                </c:pt>
                <c:pt idx="4019">
                  <c:v>1469.7001666666665</c:v>
                </c:pt>
                <c:pt idx="4020">
                  <c:v>1469.865</c:v>
                </c:pt>
                <c:pt idx="4021">
                  <c:v>1470.0333333333333</c:v>
                </c:pt>
                <c:pt idx="4022">
                  <c:v>1470.1983333333333</c:v>
                </c:pt>
                <c:pt idx="4023">
                  <c:v>1470.3666666666666</c:v>
                </c:pt>
                <c:pt idx="4024">
                  <c:v>1470.5316666666665</c:v>
                </c:pt>
                <c:pt idx="4025">
                  <c:v>1470.7015</c:v>
                </c:pt>
                <c:pt idx="4026">
                  <c:v>1470.865</c:v>
                </c:pt>
                <c:pt idx="4027">
                  <c:v>1471.0333333333333</c:v>
                </c:pt>
                <c:pt idx="4028">
                  <c:v>1471.1983333333333</c:v>
                </c:pt>
                <c:pt idx="4029">
                  <c:v>1471.3666666666666</c:v>
                </c:pt>
                <c:pt idx="4030">
                  <c:v>1471.5316666666665</c:v>
                </c:pt>
                <c:pt idx="4031">
                  <c:v>1471.6983333333333</c:v>
                </c:pt>
                <c:pt idx="4032">
                  <c:v>1471.865</c:v>
                </c:pt>
                <c:pt idx="4033">
                  <c:v>1472.0301666666667</c:v>
                </c:pt>
                <c:pt idx="4034">
                  <c:v>1472.2</c:v>
                </c:pt>
                <c:pt idx="4035">
                  <c:v>1472.365</c:v>
                </c:pt>
                <c:pt idx="4036">
                  <c:v>1472.5316666666665</c:v>
                </c:pt>
                <c:pt idx="4037">
                  <c:v>1472.6983333333333</c:v>
                </c:pt>
                <c:pt idx="4038">
                  <c:v>1472.8666666666666</c:v>
                </c:pt>
                <c:pt idx="4039">
                  <c:v>1473.0301666666667</c:v>
                </c:pt>
                <c:pt idx="4040">
                  <c:v>1473.1983333333333</c:v>
                </c:pt>
                <c:pt idx="4041">
                  <c:v>1473.365</c:v>
                </c:pt>
                <c:pt idx="4042">
                  <c:v>1473.5301666666667</c:v>
                </c:pt>
                <c:pt idx="4043">
                  <c:v>1473.6983333333333</c:v>
                </c:pt>
                <c:pt idx="4044">
                  <c:v>1473.865</c:v>
                </c:pt>
                <c:pt idx="4045">
                  <c:v>1474.0301666666667</c:v>
                </c:pt>
                <c:pt idx="4046">
                  <c:v>1474.1983333333333</c:v>
                </c:pt>
                <c:pt idx="4047">
                  <c:v>1474.365</c:v>
                </c:pt>
                <c:pt idx="4048">
                  <c:v>1474.5301666666667</c:v>
                </c:pt>
                <c:pt idx="4049">
                  <c:v>1474.7</c:v>
                </c:pt>
                <c:pt idx="4050">
                  <c:v>1474.865</c:v>
                </c:pt>
                <c:pt idx="4051">
                  <c:v>1475.0316666666665</c:v>
                </c:pt>
                <c:pt idx="4052">
                  <c:v>1475.1983333333333</c:v>
                </c:pt>
                <c:pt idx="4053">
                  <c:v>1475.3683333333333</c:v>
                </c:pt>
                <c:pt idx="4054">
                  <c:v>1475.5301666666667</c:v>
                </c:pt>
                <c:pt idx="4055">
                  <c:v>1475.6983333333333</c:v>
                </c:pt>
                <c:pt idx="4056">
                  <c:v>1475.865</c:v>
                </c:pt>
                <c:pt idx="4057">
                  <c:v>1476.0316666666665</c:v>
                </c:pt>
                <c:pt idx="4058">
                  <c:v>1476.1983333333333</c:v>
                </c:pt>
                <c:pt idx="4059">
                  <c:v>1476.365</c:v>
                </c:pt>
                <c:pt idx="4060">
                  <c:v>1476.5333333333333</c:v>
                </c:pt>
                <c:pt idx="4061">
                  <c:v>1476.6983333333333</c:v>
                </c:pt>
                <c:pt idx="4062">
                  <c:v>1476.8683333333333</c:v>
                </c:pt>
                <c:pt idx="4063">
                  <c:v>1477.0301666666667</c:v>
                </c:pt>
                <c:pt idx="4064">
                  <c:v>1477.1983333333333</c:v>
                </c:pt>
                <c:pt idx="4065">
                  <c:v>1477.3666666666666</c:v>
                </c:pt>
                <c:pt idx="4066">
                  <c:v>1477.5316666666665</c:v>
                </c:pt>
                <c:pt idx="4067">
                  <c:v>1477.7016666666668</c:v>
                </c:pt>
                <c:pt idx="4068">
                  <c:v>1477.865</c:v>
                </c:pt>
                <c:pt idx="4069">
                  <c:v>1478.0333333333333</c:v>
                </c:pt>
                <c:pt idx="4070">
                  <c:v>1478.1983333333333</c:v>
                </c:pt>
                <c:pt idx="4071">
                  <c:v>1478.365</c:v>
                </c:pt>
                <c:pt idx="4072">
                  <c:v>1478.5316666666665</c:v>
                </c:pt>
                <c:pt idx="4073">
                  <c:v>1478.7</c:v>
                </c:pt>
                <c:pt idx="4074">
                  <c:v>1478.865</c:v>
                </c:pt>
                <c:pt idx="4075">
                  <c:v>1479.0316666666665</c:v>
                </c:pt>
                <c:pt idx="4076">
                  <c:v>1479.1983333333333</c:v>
                </c:pt>
                <c:pt idx="4077">
                  <c:v>1479.365</c:v>
                </c:pt>
                <c:pt idx="4078">
                  <c:v>1479.5333333333333</c:v>
                </c:pt>
                <c:pt idx="4079">
                  <c:v>1479.6983333333333</c:v>
                </c:pt>
                <c:pt idx="4080">
                  <c:v>1479.8683333333333</c:v>
                </c:pt>
                <c:pt idx="4081">
                  <c:v>1480.0316666666665</c:v>
                </c:pt>
                <c:pt idx="4082">
                  <c:v>1480.1983333333333</c:v>
                </c:pt>
                <c:pt idx="4083">
                  <c:v>1480.3683333333333</c:v>
                </c:pt>
                <c:pt idx="4084">
                  <c:v>1480.5301666666667</c:v>
                </c:pt>
                <c:pt idx="4085">
                  <c:v>1480.7016666666668</c:v>
                </c:pt>
                <c:pt idx="4086">
                  <c:v>1480.865</c:v>
                </c:pt>
                <c:pt idx="4087">
                  <c:v>1481.0301666666667</c:v>
                </c:pt>
                <c:pt idx="4088">
                  <c:v>1481.1983333333333</c:v>
                </c:pt>
                <c:pt idx="4089">
                  <c:v>1481.3683333333333</c:v>
                </c:pt>
                <c:pt idx="4090">
                  <c:v>1481.5333333333333</c:v>
                </c:pt>
                <c:pt idx="4091">
                  <c:v>1481.6983333333333</c:v>
                </c:pt>
                <c:pt idx="4092">
                  <c:v>1481.8683333333333</c:v>
                </c:pt>
                <c:pt idx="4093">
                  <c:v>1482.0316666666665</c:v>
                </c:pt>
                <c:pt idx="4094">
                  <c:v>1482.2001666666665</c:v>
                </c:pt>
                <c:pt idx="4095">
                  <c:v>1482.365</c:v>
                </c:pt>
                <c:pt idx="4096">
                  <c:v>1482.5301666666667</c:v>
                </c:pt>
                <c:pt idx="4097">
                  <c:v>1482.6983333333333</c:v>
                </c:pt>
                <c:pt idx="4098">
                  <c:v>1482.865</c:v>
                </c:pt>
                <c:pt idx="4099">
                  <c:v>1483.0301666666667</c:v>
                </c:pt>
                <c:pt idx="4100">
                  <c:v>1483.1983333333333</c:v>
                </c:pt>
                <c:pt idx="4101">
                  <c:v>1483.3666666666666</c:v>
                </c:pt>
                <c:pt idx="4102">
                  <c:v>1483.5301666666667</c:v>
                </c:pt>
                <c:pt idx="4103">
                  <c:v>1483.7001666666665</c:v>
                </c:pt>
                <c:pt idx="4104">
                  <c:v>1483.865</c:v>
                </c:pt>
                <c:pt idx="4105">
                  <c:v>1484.0316666666665</c:v>
                </c:pt>
                <c:pt idx="4106">
                  <c:v>1484.1983333333333</c:v>
                </c:pt>
                <c:pt idx="4107">
                  <c:v>1484.3666666666666</c:v>
                </c:pt>
                <c:pt idx="4108">
                  <c:v>1484.5301666666667</c:v>
                </c:pt>
                <c:pt idx="4109">
                  <c:v>1484.7</c:v>
                </c:pt>
                <c:pt idx="4110">
                  <c:v>1484.865</c:v>
                </c:pt>
                <c:pt idx="4111">
                  <c:v>1485.0333333333333</c:v>
                </c:pt>
                <c:pt idx="4112">
                  <c:v>1485.1983333333333</c:v>
                </c:pt>
                <c:pt idx="4113">
                  <c:v>1485.3666666666666</c:v>
                </c:pt>
                <c:pt idx="4114">
                  <c:v>1485.5301666666667</c:v>
                </c:pt>
                <c:pt idx="4115">
                  <c:v>1485.7016666666668</c:v>
                </c:pt>
                <c:pt idx="4116">
                  <c:v>1485.865</c:v>
                </c:pt>
                <c:pt idx="4117">
                  <c:v>1486.0316666666665</c:v>
                </c:pt>
                <c:pt idx="4118">
                  <c:v>1486.1983333333333</c:v>
                </c:pt>
                <c:pt idx="4119">
                  <c:v>1486.365</c:v>
                </c:pt>
                <c:pt idx="4120">
                  <c:v>1486.5316666666665</c:v>
                </c:pt>
                <c:pt idx="4121">
                  <c:v>1486.7001666666665</c:v>
                </c:pt>
                <c:pt idx="4122">
                  <c:v>1486.8666666666666</c:v>
                </c:pt>
                <c:pt idx="4123">
                  <c:v>1487.0301666666667</c:v>
                </c:pt>
                <c:pt idx="4124">
                  <c:v>1487.2001666666665</c:v>
                </c:pt>
                <c:pt idx="4125">
                  <c:v>1487.365</c:v>
                </c:pt>
                <c:pt idx="4126">
                  <c:v>1487.5333333333333</c:v>
                </c:pt>
                <c:pt idx="4127">
                  <c:v>1487.6983333333333</c:v>
                </c:pt>
                <c:pt idx="4128">
                  <c:v>1487.8635</c:v>
                </c:pt>
                <c:pt idx="4129">
                  <c:v>1488.0301666666667</c:v>
                </c:pt>
                <c:pt idx="4130">
                  <c:v>1488.2</c:v>
                </c:pt>
                <c:pt idx="4131">
                  <c:v>1488.365</c:v>
                </c:pt>
                <c:pt idx="4132">
                  <c:v>1488.5316666666665</c:v>
                </c:pt>
                <c:pt idx="4133">
                  <c:v>1488.6983333333333</c:v>
                </c:pt>
                <c:pt idx="4134">
                  <c:v>1488.865</c:v>
                </c:pt>
                <c:pt idx="4135">
                  <c:v>1489.0333333333333</c:v>
                </c:pt>
                <c:pt idx="4136">
                  <c:v>1489.1983333333333</c:v>
                </c:pt>
                <c:pt idx="4137">
                  <c:v>1489.3683333333333</c:v>
                </c:pt>
                <c:pt idx="4138">
                  <c:v>1489.5301666666667</c:v>
                </c:pt>
                <c:pt idx="4139">
                  <c:v>1489.6983333333333</c:v>
                </c:pt>
                <c:pt idx="4140">
                  <c:v>1489.8666666666666</c:v>
                </c:pt>
                <c:pt idx="4141">
                  <c:v>1490.0316666666665</c:v>
                </c:pt>
                <c:pt idx="4142">
                  <c:v>1490.2016666666668</c:v>
                </c:pt>
                <c:pt idx="4143">
                  <c:v>1490.365</c:v>
                </c:pt>
                <c:pt idx="4144">
                  <c:v>1490.5333333333333</c:v>
                </c:pt>
                <c:pt idx="4145">
                  <c:v>1490.6983333333333</c:v>
                </c:pt>
                <c:pt idx="4146">
                  <c:v>1490.865</c:v>
                </c:pt>
                <c:pt idx="4147">
                  <c:v>1491.0316666666665</c:v>
                </c:pt>
                <c:pt idx="4148">
                  <c:v>1491.1983333333333</c:v>
                </c:pt>
                <c:pt idx="4149">
                  <c:v>1491.3666666666666</c:v>
                </c:pt>
                <c:pt idx="4150">
                  <c:v>1491.5316666666665</c:v>
                </c:pt>
                <c:pt idx="4151">
                  <c:v>1491.7016666666668</c:v>
                </c:pt>
                <c:pt idx="4152">
                  <c:v>1491.865</c:v>
                </c:pt>
                <c:pt idx="4153">
                  <c:v>1492.0333333333333</c:v>
                </c:pt>
                <c:pt idx="4154">
                  <c:v>1492.1983333333333</c:v>
                </c:pt>
                <c:pt idx="4155">
                  <c:v>1492.3666666666666</c:v>
                </c:pt>
                <c:pt idx="4156">
                  <c:v>1492.5301666666667</c:v>
                </c:pt>
                <c:pt idx="4157">
                  <c:v>1492.6983333333333</c:v>
                </c:pt>
                <c:pt idx="4158">
                  <c:v>1492.865</c:v>
                </c:pt>
                <c:pt idx="4159">
                  <c:v>1493.0301666666667</c:v>
                </c:pt>
                <c:pt idx="4160">
                  <c:v>1493.1983333333333</c:v>
                </c:pt>
                <c:pt idx="4161">
                  <c:v>1493.365</c:v>
                </c:pt>
                <c:pt idx="4162">
                  <c:v>1493.5301666666667</c:v>
                </c:pt>
                <c:pt idx="4163">
                  <c:v>1493.7001666666665</c:v>
                </c:pt>
                <c:pt idx="4164">
                  <c:v>1493.865</c:v>
                </c:pt>
                <c:pt idx="4165">
                  <c:v>1494.0316666666665</c:v>
                </c:pt>
                <c:pt idx="4166">
                  <c:v>1494.1983333333333</c:v>
                </c:pt>
                <c:pt idx="4167">
                  <c:v>1494.365</c:v>
                </c:pt>
                <c:pt idx="4168">
                  <c:v>1494.5301666666667</c:v>
                </c:pt>
                <c:pt idx="4169">
                  <c:v>1494.6983333333333</c:v>
                </c:pt>
                <c:pt idx="4170">
                  <c:v>1494.865</c:v>
                </c:pt>
                <c:pt idx="4171">
                  <c:v>1495.0301666666667</c:v>
                </c:pt>
                <c:pt idx="4172">
                  <c:v>1495.1983333333333</c:v>
                </c:pt>
                <c:pt idx="4173">
                  <c:v>1495.3666666666666</c:v>
                </c:pt>
                <c:pt idx="4174">
                  <c:v>1495.5333333333333</c:v>
                </c:pt>
                <c:pt idx="4175">
                  <c:v>1495.6983333333333</c:v>
                </c:pt>
                <c:pt idx="4176">
                  <c:v>1495.8683333333333</c:v>
                </c:pt>
                <c:pt idx="4177">
                  <c:v>1496.0316666666665</c:v>
                </c:pt>
                <c:pt idx="4178">
                  <c:v>1496.2001666666665</c:v>
                </c:pt>
                <c:pt idx="4179">
                  <c:v>1496.365</c:v>
                </c:pt>
                <c:pt idx="4180">
                  <c:v>1496.5301666666667</c:v>
                </c:pt>
                <c:pt idx="4181">
                  <c:v>1496.7</c:v>
                </c:pt>
                <c:pt idx="4182">
                  <c:v>1496.865</c:v>
                </c:pt>
                <c:pt idx="4183">
                  <c:v>1497.0333333333333</c:v>
                </c:pt>
                <c:pt idx="4184">
                  <c:v>1497.1983333333333</c:v>
                </c:pt>
                <c:pt idx="4185">
                  <c:v>1497.3666666666666</c:v>
                </c:pt>
                <c:pt idx="4186">
                  <c:v>1497.5301666666667</c:v>
                </c:pt>
                <c:pt idx="4187">
                  <c:v>1497.6983333333333</c:v>
                </c:pt>
                <c:pt idx="4188">
                  <c:v>1497.865</c:v>
                </c:pt>
                <c:pt idx="4189">
                  <c:v>1498.0333333333333</c:v>
                </c:pt>
                <c:pt idx="4190">
                  <c:v>1498.2</c:v>
                </c:pt>
                <c:pt idx="4191">
                  <c:v>1498.365</c:v>
                </c:pt>
                <c:pt idx="4192">
                  <c:v>1498.5333333333333</c:v>
                </c:pt>
                <c:pt idx="4193">
                  <c:v>1498.6983333333333</c:v>
                </c:pt>
                <c:pt idx="4194">
                  <c:v>1498.865</c:v>
                </c:pt>
                <c:pt idx="4195">
                  <c:v>1499.0316666666665</c:v>
                </c:pt>
                <c:pt idx="4196">
                  <c:v>1499.1983333333333</c:v>
                </c:pt>
                <c:pt idx="4197">
                  <c:v>1499.3683333333333</c:v>
                </c:pt>
                <c:pt idx="4198">
                  <c:v>1499.5301666666667</c:v>
                </c:pt>
                <c:pt idx="4199">
                  <c:v>1499.7</c:v>
                </c:pt>
                <c:pt idx="4200">
                  <c:v>1499.865</c:v>
                </c:pt>
                <c:pt idx="4201">
                  <c:v>1500.0316666666665</c:v>
                </c:pt>
                <c:pt idx="4202">
                  <c:v>1500.2</c:v>
                </c:pt>
                <c:pt idx="4203">
                  <c:v>1500.365</c:v>
                </c:pt>
                <c:pt idx="4204">
                  <c:v>1500.5316666666665</c:v>
                </c:pt>
                <c:pt idx="4205">
                  <c:v>1500.6983333333333</c:v>
                </c:pt>
                <c:pt idx="4206">
                  <c:v>1500.865</c:v>
                </c:pt>
                <c:pt idx="4207">
                  <c:v>1501.0333333333333</c:v>
                </c:pt>
                <c:pt idx="4208">
                  <c:v>1501.1983333333333</c:v>
                </c:pt>
                <c:pt idx="4209">
                  <c:v>1501.365</c:v>
                </c:pt>
                <c:pt idx="4210">
                  <c:v>1501.5316666666665</c:v>
                </c:pt>
                <c:pt idx="4211">
                  <c:v>1501.7001666666665</c:v>
                </c:pt>
                <c:pt idx="4212">
                  <c:v>1501.865</c:v>
                </c:pt>
                <c:pt idx="4213">
                  <c:v>1502.0316666666665</c:v>
                </c:pt>
                <c:pt idx="4214">
                  <c:v>1502.1983333333333</c:v>
                </c:pt>
                <c:pt idx="4215">
                  <c:v>1502.3683333333333</c:v>
                </c:pt>
                <c:pt idx="4216">
                  <c:v>1502.5301666666667</c:v>
                </c:pt>
                <c:pt idx="4217">
                  <c:v>1502.6983333333333</c:v>
                </c:pt>
                <c:pt idx="4218">
                  <c:v>1502.865</c:v>
                </c:pt>
                <c:pt idx="4219">
                  <c:v>1503.0316666666665</c:v>
                </c:pt>
                <c:pt idx="4220">
                  <c:v>1503.2</c:v>
                </c:pt>
                <c:pt idx="4221">
                  <c:v>1503.365</c:v>
                </c:pt>
                <c:pt idx="4222">
                  <c:v>1503.5333333333333</c:v>
                </c:pt>
                <c:pt idx="4223">
                  <c:v>1503.6983333333333</c:v>
                </c:pt>
                <c:pt idx="4224">
                  <c:v>1503.8683333333333</c:v>
                </c:pt>
                <c:pt idx="4225">
                  <c:v>1504.0316666666665</c:v>
                </c:pt>
                <c:pt idx="4226">
                  <c:v>1504.2016666666668</c:v>
                </c:pt>
                <c:pt idx="4227">
                  <c:v>1504.365</c:v>
                </c:pt>
                <c:pt idx="4228">
                  <c:v>1504.5316666666665</c:v>
                </c:pt>
                <c:pt idx="4229">
                  <c:v>1504.6983333333333</c:v>
                </c:pt>
                <c:pt idx="4230">
                  <c:v>1504.865</c:v>
                </c:pt>
                <c:pt idx="4231">
                  <c:v>1505.0333333333333</c:v>
                </c:pt>
                <c:pt idx="4232">
                  <c:v>1505.1983333333333</c:v>
                </c:pt>
                <c:pt idx="4233">
                  <c:v>1505.365</c:v>
                </c:pt>
                <c:pt idx="4234">
                  <c:v>1505.5301666666667</c:v>
                </c:pt>
                <c:pt idx="4235">
                  <c:v>1505.7</c:v>
                </c:pt>
                <c:pt idx="4236">
                  <c:v>1505.865</c:v>
                </c:pt>
                <c:pt idx="4237">
                  <c:v>1506.0333333333333</c:v>
                </c:pt>
                <c:pt idx="4238">
                  <c:v>1506.1983333333333</c:v>
                </c:pt>
                <c:pt idx="4239">
                  <c:v>1506.3635</c:v>
                </c:pt>
                <c:pt idx="4240">
                  <c:v>1506.5301666666667</c:v>
                </c:pt>
                <c:pt idx="4241">
                  <c:v>1506.6983333333333</c:v>
                </c:pt>
                <c:pt idx="4242">
                  <c:v>1506.8683333333333</c:v>
                </c:pt>
                <c:pt idx="4243">
                  <c:v>1507.0301666666667</c:v>
                </c:pt>
                <c:pt idx="4244">
                  <c:v>1507.1983333333333</c:v>
                </c:pt>
                <c:pt idx="4245">
                  <c:v>1507.365</c:v>
                </c:pt>
                <c:pt idx="4246">
                  <c:v>1507.5333333333333</c:v>
                </c:pt>
                <c:pt idx="4247">
                  <c:v>1507.6983333333333</c:v>
                </c:pt>
                <c:pt idx="4248">
                  <c:v>1507.8666666666666</c:v>
                </c:pt>
                <c:pt idx="4249">
                  <c:v>1508.0333333333333</c:v>
                </c:pt>
                <c:pt idx="4250">
                  <c:v>1508.1983333333333</c:v>
                </c:pt>
                <c:pt idx="4251">
                  <c:v>1508.3683333333333</c:v>
                </c:pt>
                <c:pt idx="4252">
                  <c:v>1508.5333333333333</c:v>
                </c:pt>
                <c:pt idx="4253">
                  <c:v>1508.6968333333332</c:v>
                </c:pt>
                <c:pt idx="4254">
                  <c:v>1508.8666666666666</c:v>
                </c:pt>
                <c:pt idx="4255">
                  <c:v>1509.0301666666667</c:v>
                </c:pt>
                <c:pt idx="4256">
                  <c:v>1509.1983333333333</c:v>
                </c:pt>
                <c:pt idx="4257">
                  <c:v>1509.365</c:v>
                </c:pt>
                <c:pt idx="4258">
                  <c:v>1509.5326666666667</c:v>
                </c:pt>
                <c:pt idx="4259">
                  <c:v>1509.6983333333333</c:v>
                </c:pt>
                <c:pt idx="4260">
                  <c:v>1509.8666666666666</c:v>
                </c:pt>
                <c:pt idx="4261">
                  <c:v>1510.0316666666665</c:v>
                </c:pt>
                <c:pt idx="4262">
                  <c:v>1510.2001666666665</c:v>
                </c:pt>
                <c:pt idx="4263">
                  <c:v>1510.365</c:v>
                </c:pt>
                <c:pt idx="4264">
                  <c:v>1510.5316666666665</c:v>
                </c:pt>
                <c:pt idx="4265">
                  <c:v>1510.6983333333333</c:v>
                </c:pt>
                <c:pt idx="4266">
                  <c:v>1510.865</c:v>
                </c:pt>
                <c:pt idx="4267">
                  <c:v>1511.0301666666667</c:v>
                </c:pt>
                <c:pt idx="4268">
                  <c:v>1511.1983333333333</c:v>
                </c:pt>
                <c:pt idx="4269">
                  <c:v>1511.3683333333333</c:v>
                </c:pt>
                <c:pt idx="4270">
                  <c:v>1511.5316666666665</c:v>
                </c:pt>
                <c:pt idx="4271">
                  <c:v>1511.6983333333333</c:v>
                </c:pt>
                <c:pt idx="4272">
                  <c:v>1511.8683333333333</c:v>
                </c:pt>
                <c:pt idx="4273">
                  <c:v>1512.0301666666667</c:v>
                </c:pt>
                <c:pt idx="4274">
                  <c:v>1512.1983333333333</c:v>
                </c:pt>
                <c:pt idx="4275">
                  <c:v>1512.365</c:v>
                </c:pt>
                <c:pt idx="4276">
                  <c:v>1512.5316666666665</c:v>
                </c:pt>
                <c:pt idx="4277">
                  <c:v>1512.6983333333333</c:v>
                </c:pt>
                <c:pt idx="4278">
                  <c:v>1512.865</c:v>
                </c:pt>
                <c:pt idx="4279">
                  <c:v>1513.0316666666665</c:v>
                </c:pt>
                <c:pt idx="4280">
                  <c:v>1513.1983333333333</c:v>
                </c:pt>
                <c:pt idx="4281">
                  <c:v>1513.3683333333333</c:v>
                </c:pt>
                <c:pt idx="4282">
                  <c:v>1513.5301666666667</c:v>
                </c:pt>
                <c:pt idx="4283">
                  <c:v>1513.7</c:v>
                </c:pt>
                <c:pt idx="4284">
                  <c:v>1513.865</c:v>
                </c:pt>
                <c:pt idx="4285">
                  <c:v>1514.0316666666665</c:v>
                </c:pt>
                <c:pt idx="4286">
                  <c:v>1514.2</c:v>
                </c:pt>
                <c:pt idx="4287">
                  <c:v>1514.365</c:v>
                </c:pt>
                <c:pt idx="4288">
                  <c:v>1514.5316666666665</c:v>
                </c:pt>
                <c:pt idx="4289">
                  <c:v>1514.7016666666668</c:v>
                </c:pt>
                <c:pt idx="4290">
                  <c:v>1514.865</c:v>
                </c:pt>
                <c:pt idx="4291">
                  <c:v>1515.0333333333333</c:v>
                </c:pt>
                <c:pt idx="4292">
                  <c:v>1515.1983333333333</c:v>
                </c:pt>
                <c:pt idx="4293">
                  <c:v>1515.3666666666666</c:v>
                </c:pt>
                <c:pt idx="4294">
                  <c:v>1515.5301666666667</c:v>
                </c:pt>
                <c:pt idx="4295">
                  <c:v>1515.7</c:v>
                </c:pt>
                <c:pt idx="4296">
                  <c:v>1515.865</c:v>
                </c:pt>
                <c:pt idx="4297">
                  <c:v>1516.0333333333333</c:v>
                </c:pt>
                <c:pt idx="4298">
                  <c:v>1516.1983333333333</c:v>
                </c:pt>
                <c:pt idx="4299">
                  <c:v>1516.365</c:v>
                </c:pt>
                <c:pt idx="4300">
                  <c:v>1516.5301666666667</c:v>
                </c:pt>
                <c:pt idx="4301">
                  <c:v>1516.6983333333333</c:v>
                </c:pt>
                <c:pt idx="4302">
                  <c:v>1516.865</c:v>
                </c:pt>
                <c:pt idx="4303">
                  <c:v>1517.0316666666665</c:v>
                </c:pt>
                <c:pt idx="4304">
                  <c:v>1517.2</c:v>
                </c:pt>
                <c:pt idx="4305">
                  <c:v>1517.3666666666666</c:v>
                </c:pt>
                <c:pt idx="4306">
                  <c:v>1517.5301666666667</c:v>
                </c:pt>
                <c:pt idx="4307">
                  <c:v>1517.6983333333333</c:v>
                </c:pt>
                <c:pt idx="4308">
                  <c:v>1517.865</c:v>
                </c:pt>
                <c:pt idx="4309">
                  <c:v>1518.0333333333333</c:v>
                </c:pt>
                <c:pt idx="4310">
                  <c:v>1518.1983333333333</c:v>
                </c:pt>
                <c:pt idx="4311">
                  <c:v>1518.3666666666666</c:v>
                </c:pt>
                <c:pt idx="4312">
                  <c:v>1518.5316666666665</c:v>
                </c:pt>
                <c:pt idx="4313">
                  <c:v>1518.6983333333333</c:v>
                </c:pt>
                <c:pt idx="4314">
                  <c:v>1518.865</c:v>
                </c:pt>
                <c:pt idx="4315">
                  <c:v>1519.0301666666667</c:v>
                </c:pt>
                <c:pt idx="4316">
                  <c:v>1519.1983333333333</c:v>
                </c:pt>
                <c:pt idx="4317">
                  <c:v>1519.365</c:v>
                </c:pt>
                <c:pt idx="4318">
                  <c:v>1519.5316666666665</c:v>
                </c:pt>
                <c:pt idx="4319">
                  <c:v>1519.6983333333333</c:v>
                </c:pt>
                <c:pt idx="4320">
                  <c:v>1519.8683333333333</c:v>
                </c:pt>
                <c:pt idx="4321">
                  <c:v>1520.0316666666665</c:v>
                </c:pt>
                <c:pt idx="4322">
                  <c:v>1520.2</c:v>
                </c:pt>
                <c:pt idx="4323">
                  <c:v>1520.365</c:v>
                </c:pt>
                <c:pt idx="4324">
                  <c:v>1520.5301666666667</c:v>
                </c:pt>
                <c:pt idx="4325">
                  <c:v>1520.6983333333333</c:v>
                </c:pt>
                <c:pt idx="4326">
                  <c:v>1520.865</c:v>
                </c:pt>
                <c:pt idx="4327">
                  <c:v>1521.0316666666665</c:v>
                </c:pt>
                <c:pt idx="4328">
                  <c:v>1521.1983333333333</c:v>
                </c:pt>
                <c:pt idx="4329">
                  <c:v>1521.3666666666666</c:v>
                </c:pt>
                <c:pt idx="4330">
                  <c:v>1521.5333333333333</c:v>
                </c:pt>
                <c:pt idx="4331">
                  <c:v>1521.6983333333333</c:v>
                </c:pt>
                <c:pt idx="4332">
                  <c:v>1521.8635</c:v>
                </c:pt>
                <c:pt idx="4333">
                  <c:v>1522.0301666666667</c:v>
                </c:pt>
                <c:pt idx="4334">
                  <c:v>1522.2016666666668</c:v>
                </c:pt>
                <c:pt idx="4335">
                  <c:v>1522.365</c:v>
                </c:pt>
                <c:pt idx="4336">
                  <c:v>1522.5333333333333</c:v>
                </c:pt>
                <c:pt idx="4337">
                  <c:v>1522.6983333333333</c:v>
                </c:pt>
                <c:pt idx="4338">
                  <c:v>1522.8683333333333</c:v>
                </c:pt>
                <c:pt idx="4339">
                  <c:v>1523.0316666666665</c:v>
                </c:pt>
                <c:pt idx="4340">
                  <c:v>1523.1983333333333</c:v>
                </c:pt>
                <c:pt idx="4341">
                  <c:v>1523.3666666666666</c:v>
                </c:pt>
                <c:pt idx="4342">
                  <c:v>1523.5301666666667</c:v>
                </c:pt>
                <c:pt idx="4343">
                  <c:v>1523.7</c:v>
                </c:pt>
                <c:pt idx="4344">
                  <c:v>1523.8635</c:v>
                </c:pt>
                <c:pt idx="4345">
                  <c:v>1524.0316666666665</c:v>
                </c:pt>
                <c:pt idx="4346">
                  <c:v>1524.2016666666668</c:v>
                </c:pt>
                <c:pt idx="4347">
                  <c:v>1524.365</c:v>
                </c:pt>
                <c:pt idx="4348">
                  <c:v>1524.5333333333333</c:v>
                </c:pt>
                <c:pt idx="4349">
                  <c:v>1524.6983333333333</c:v>
                </c:pt>
                <c:pt idx="4350">
                  <c:v>1524.865</c:v>
                </c:pt>
                <c:pt idx="4351">
                  <c:v>1525.0333333333333</c:v>
                </c:pt>
                <c:pt idx="4352">
                  <c:v>1525.2</c:v>
                </c:pt>
                <c:pt idx="4353">
                  <c:v>1525.365</c:v>
                </c:pt>
                <c:pt idx="4354">
                  <c:v>1525.5316666666665</c:v>
                </c:pt>
                <c:pt idx="4355">
                  <c:v>1525.7</c:v>
                </c:pt>
                <c:pt idx="4356">
                  <c:v>1525.8635</c:v>
                </c:pt>
                <c:pt idx="4357">
                  <c:v>1526.0316666666665</c:v>
                </c:pt>
                <c:pt idx="4358">
                  <c:v>1526.1983333333333</c:v>
                </c:pt>
                <c:pt idx="4359">
                  <c:v>1526.3666666666666</c:v>
                </c:pt>
                <c:pt idx="4360">
                  <c:v>1526.5316666666665</c:v>
                </c:pt>
                <c:pt idx="4361">
                  <c:v>1526.6983333333333</c:v>
                </c:pt>
                <c:pt idx="4362">
                  <c:v>1526.865</c:v>
                </c:pt>
                <c:pt idx="4363">
                  <c:v>1527.0333333333333</c:v>
                </c:pt>
                <c:pt idx="4364">
                  <c:v>1527.1968333333332</c:v>
                </c:pt>
                <c:pt idx="4365">
                  <c:v>1527.365</c:v>
                </c:pt>
                <c:pt idx="4366">
                  <c:v>1527.5316666666665</c:v>
                </c:pt>
                <c:pt idx="4367">
                  <c:v>1527.6968333333332</c:v>
                </c:pt>
                <c:pt idx="4368">
                  <c:v>1527.865</c:v>
                </c:pt>
                <c:pt idx="4369">
                  <c:v>1528.0333333333333</c:v>
                </c:pt>
                <c:pt idx="4370">
                  <c:v>1528.1983333333333</c:v>
                </c:pt>
                <c:pt idx="4371">
                  <c:v>1528.3666666666666</c:v>
                </c:pt>
                <c:pt idx="4372">
                  <c:v>1528.5301666666667</c:v>
                </c:pt>
                <c:pt idx="4373">
                  <c:v>1528.7</c:v>
                </c:pt>
                <c:pt idx="4374">
                  <c:v>1528.865</c:v>
                </c:pt>
                <c:pt idx="4375">
                  <c:v>1529.0316666666665</c:v>
                </c:pt>
                <c:pt idx="4376">
                  <c:v>1529.1983333333333</c:v>
                </c:pt>
                <c:pt idx="4377">
                  <c:v>1529.3666666666666</c:v>
                </c:pt>
                <c:pt idx="4378">
                  <c:v>1529.5316666666665</c:v>
                </c:pt>
                <c:pt idx="4379">
                  <c:v>1529.6968333333332</c:v>
                </c:pt>
                <c:pt idx="4380">
                  <c:v>1529.8666666666666</c:v>
                </c:pt>
                <c:pt idx="4381">
                  <c:v>1530.0301666666667</c:v>
                </c:pt>
                <c:pt idx="4382">
                  <c:v>1530.1983333333333</c:v>
                </c:pt>
                <c:pt idx="4383">
                  <c:v>1530.365</c:v>
                </c:pt>
                <c:pt idx="4384">
                  <c:v>1530.5301666666667</c:v>
                </c:pt>
                <c:pt idx="4385">
                  <c:v>1530.6983333333333</c:v>
                </c:pt>
                <c:pt idx="4386">
                  <c:v>1530.865</c:v>
                </c:pt>
                <c:pt idx="4387">
                  <c:v>1531.0333333333333</c:v>
                </c:pt>
                <c:pt idx="4388">
                  <c:v>1531.1983333333333</c:v>
                </c:pt>
                <c:pt idx="4389">
                  <c:v>1531.365</c:v>
                </c:pt>
                <c:pt idx="4390">
                  <c:v>1531.5301666666667</c:v>
                </c:pt>
                <c:pt idx="4391">
                  <c:v>1531.6983333333333</c:v>
                </c:pt>
                <c:pt idx="4392">
                  <c:v>1531.8666666666666</c:v>
                </c:pt>
                <c:pt idx="4393">
                  <c:v>1532.0316666666665</c:v>
                </c:pt>
                <c:pt idx="4394">
                  <c:v>1532.2016666666668</c:v>
                </c:pt>
                <c:pt idx="4395">
                  <c:v>1532.365</c:v>
                </c:pt>
                <c:pt idx="4396">
                  <c:v>1532.5333333333333</c:v>
                </c:pt>
                <c:pt idx="4397">
                  <c:v>1532.6983333333333</c:v>
                </c:pt>
                <c:pt idx="4398">
                  <c:v>1532.865</c:v>
                </c:pt>
                <c:pt idx="4399">
                  <c:v>1533.0301666666667</c:v>
                </c:pt>
                <c:pt idx="4400">
                  <c:v>1533.1983333333333</c:v>
                </c:pt>
                <c:pt idx="4401">
                  <c:v>1533.3683333333333</c:v>
                </c:pt>
                <c:pt idx="4402">
                  <c:v>1533.5316666666665</c:v>
                </c:pt>
                <c:pt idx="4403">
                  <c:v>1533.6983333333333</c:v>
                </c:pt>
                <c:pt idx="4404">
                  <c:v>1533.865</c:v>
                </c:pt>
                <c:pt idx="4405">
                  <c:v>1534.0301666666667</c:v>
                </c:pt>
                <c:pt idx="4406">
                  <c:v>1534.1983333333333</c:v>
                </c:pt>
                <c:pt idx="4407">
                  <c:v>1534.3666666666666</c:v>
                </c:pt>
                <c:pt idx="4408">
                  <c:v>1534.5333333333333</c:v>
                </c:pt>
                <c:pt idx="4409">
                  <c:v>1534.6983333333333</c:v>
                </c:pt>
                <c:pt idx="4410">
                  <c:v>1534.8681666666666</c:v>
                </c:pt>
                <c:pt idx="4411">
                  <c:v>1535.0301666666667</c:v>
                </c:pt>
                <c:pt idx="4412">
                  <c:v>1535.1983333333333</c:v>
                </c:pt>
                <c:pt idx="4413">
                  <c:v>1535.365</c:v>
                </c:pt>
                <c:pt idx="4414">
                  <c:v>1535.5316666666665</c:v>
                </c:pt>
                <c:pt idx="4415">
                  <c:v>1535.6983333333333</c:v>
                </c:pt>
                <c:pt idx="4416">
                  <c:v>1535.865</c:v>
                </c:pt>
                <c:pt idx="4417">
                  <c:v>1536.0301666666667</c:v>
                </c:pt>
                <c:pt idx="4418">
                  <c:v>1536.1983333333333</c:v>
                </c:pt>
                <c:pt idx="4419">
                  <c:v>1536.365</c:v>
                </c:pt>
                <c:pt idx="4420">
                  <c:v>1536.5316666666665</c:v>
                </c:pt>
                <c:pt idx="4421">
                  <c:v>1536.6983333333333</c:v>
                </c:pt>
                <c:pt idx="4422">
                  <c:v>1536.865</c:v>
                </c:pt>
                <c:pt idx="4423">
                  <c:v>1537.0316666666665</c:v>
                </c:pt>
                <c:pt idx="4424">
                  <c:v>1537.1983333333333</c:v>
                </c:pt>
                <c:pt idx="4425">
                  <c:v>1537.3683333333333</c:v>
                </c:pt>
                <c:pt idx="4426">
                  <c:v>1537.5316666666665</c:v>
                </c:pt>
                <c:pt idx="4427">
                  <c:v>1537.7</c:v>
                </c:pt>
                <c:pt idx="4428">
                  <c:v>1537.865</c:v>
                </c:pt>
                <c:pt idx="4429">
                  <c:v>1538.0301666666667</c:v>
                </c:pt>
                <c:pt idx="4430">
                  <c:v>1538.2001666666665</c:v>
                </c:pt>
                <c:pt idx="4431">
                  <c:v>1538.365</c:v>
                </c:pt>
                <c:pt idx="4432">
                  <c:v>1538.5333333333333</c:v>
                </c:pt>
                <c:pt idx="4433">
                  <c:v>1538.6983333333333</c:v>
                </c:pt>
                <c:pt idx="4434">
                  <c:v>1538.865</c:v>
                </c:pt>
                <c:pt idx="4435">
                  <c:v>1539.0316666666665</c:v>
                </c:pt>
                <c:pt idx="4436">
                  <c:v>1539.1983333333333</c:v>
                </c:pt>
                <c:pt idx="4437">
                  <c:v>1539.3653333333334</c:v>
                </c:pt>
                <c:pt idx="4438">
                  <c:v>1539.5316666666665</c:v>
                </c:pt>
                <c:pt idx="4439">
                  <c:v>1539.6983333333333</c:v>
                </c:pt>
                <c:pt idx="4440">
                  <c:v>1539.865</c:v>
                </c:pt>
              </c:numCache>
            </c:numRef>
          </c:xVal>
          <c:yVal>
            <c:numRef>
              <c:f>Sheet1!$B$2:$B$4442</c:f>
              <c:numCache>
                <c:ptCount val="4441"/>
                <c:pt idx="0">
                  <c:v>0.565009</c:v>
                </c:pt>
                <c:pt idx="1">
                  <c:v>0.571364</c:v>
                </c:pt>
                <c:pt idx="2">
                  <c:v>0.5678494000000001</c:v>
                </c:pt>
                <c:pt idx="3">
                  <c:v>0.5662892</c:v>
                </c:pt>
                <c:pt idx="4">
                  <c:v>0.5673436000000001</c:v>
                </c:pt>
                <c:pt idx="5">
                  <c:v>0.5674144</c:v>
                </c:pt>
                <c:pt idx="6">
                  <c:v>0.5664648000000001</c:v>
                </c:pt>
                <c:pt idx="7">
                  <c:v>0.5641554</c:v>
                </c:pt>
                <c:pt idx="8">
                  <c:v>0.5665142</c:v>
                </c:pt>
                <c:pt idx="9">
                  <c:v>0.5672972</c:v>
                </c:pt>
                <c:pt idx="10">
                  <c:v>0.5647492000000001</c:v>
                </c:pt>
                <c:pt idx="11">
                  <c:v>0.5611672</c:v>
                </c:pt>
                <c:pt idx="12">
                  <c:v>0.5631386</c:v>
                </c:pt>
                <c:pt idx="13">
                  <c:v>0.5641694</c:v>
                </c:pt>
                <c:pt idx="14">
                  <c:v>0.5627794</c:v>
                </c:pt>
                <c:pt idx="15">
                  <c:v>0.5650064</c:v>
                </c:pt>
                <c:pt idx="16">
                  <c:v>0.5637935999999999</c:v>
                </c:pt>
                <c:pt idx="17">
                  <c:v>0.564055</c:v>
                </c:pt>
                <c:pt idx="18">
                  <c:v>0.5640978</c:v>
                </c:pt>
                <c:pt idx="19">
                  <c:v>0.5642306</c:v>
                </c:pt>
                <c:pt idx="20">
                  <c:v>0.5631258</c:v>
                </c:pt>
                <c:pt idx="21">
                  <c:v>0.5598882000000001</c:v>
                </c:pt>
                <c:pt idx="22">
                  <c:v>0.5578054</c:v>
                </c:pt>
                <c:pt idx="23">
                  <c:v>0.5583412</c:v>
                </c:pt>
                <c:pt idx="24">
                  <c:v>0.556542</c:v>
                </c:pt>
                <c:pt idx="25">
                  <c:v>0.5561566</c:v>
                </c:pt>
                <c:pt idx="26">
                  <c:v>0.5539672</c:v>
                </c:pt>
                <c:pt idx="27">
                  <c:v>0.5554566000000001</c:v>
                </c:pt>
                <c:pt idx="28">
                  <c:v>0.5670942</c:v>
                </c:pt>
                <c:pt idx="29">
                  <c:v>0.5740798</c:v>
                </c:pt>
                <c:pt idx="30">
                  <c:v>0.5722168000000001</c:v>
                </c:pt>
                <c:pt idx="31">
                  <c:v>0.5732418</c:v>
                </c:pt>
                <c:pt idx="32">
                  <c:v>0.5749168</c:v>
                </c:pt>
                <c:pt idx="33">
                  <c:v>0.5721780000000001</c:v>
                </c:pt>
                <c:pt idx="34">
                  <c:v>0.567979</c:v>
                </c:pt>
                <c:pt idx="35">
                  <c:v>0.5742384</c:v>
                </c:pt>
                <c:pt idx="36">
                  <c:v>0.5727720000000001</c:v>
                </c:pt>
                <c:pt idx="37">
                  <c:v>0.5705724000000001</c:v>
                </c:pt>
                <c:pt idx="38">
                  <c:v>0.5735412</c:v>
                </c:pt>
                <c:pt idx="39">
                  <c:v>0.5721476000000001</c:v>
                </c:pt>
                <c:pt idx="40">
                  <c:v>0.5728094</c:v>
                </c:pt>
                <c:pt idx="41">
                  <c:v>0.5696534</c:v>
                </c:pt>
                <c:pt idx="42">
                  <c:v>0.5737076</c:v>
                </c:pt>
                <c:pt idx="43">
                  <c:v>0.5715840000000001</c:v>
                </c:pt>
                <c:pt idx="44">
                  <c:v>0.5704180000000001</c:v>
                </c:pt>
                <c:pt idx="45">
                  <c:v>0.5734992000000001</c:v>
                </c:pt>
                <c:pt idx="46">
                  <c:v>0.5722324000000001</c:v>
                </c:pt>
                <c:pt idx="47">
                  <c:v>0.5699828</c:v>
                </c:pt>
                <c:pt idx="48">
                  <c:v>0.5722790000000001</c:v>
                </c:pt>
                <c:pt idx="49">
                  <c:v>0.5735774</c:v>
                </c:pt>
                <c:pt idx="50">
                  <c:v>0.5738146000000001</c:v>
                </c:pt>
                <c:pt idx="51">
                  <c:v>0.5739274</c:v>
                </c:pt>
                <c:pt idx="52">
                  <c:v>0.5759052</c:v>
                </c:pt>
                <c:pt idx="53">
                  <c:v>0.5762284</c:v>
                </c:pt>
                <c:pt idx="54">
                  <c:v>0.5789154000000001</c:v>
                </c:pt>
                <c:pt idx="55">
                  <c:v>0.578146</c:v>
                </c:pt>
                <c:pt idx="56">
                  <c:v>0.5786476</c:v>
                </c:pt>
                <c:pt idx="57">
                  <c:v>0.579885</c:v>
                </c:pt>
                <c:pt idx="58">
                  <c:v>0.5807142</c:v>
                </c:pt>
                <c:pt idx="59">
                  <c:v>0.5827504</c:v>
                </c:pt>
                <c:pt idx="60">
                  <c:v>0.5827798000000001</c:v>
                </c:pt>
                <c:pt idx="61">
                  <c:v>0.5850310000000001</c:v>
                </c:pt>
                <c:pt idx="62">
                  <c:v>0.5824952</c:v>
                </c:pt>
                <c:pt idx="63">
                  <c:v>0.5810302</c:v>
                </c:pt>
                <c:pt idx="64">
                  <c:v>0.5815606</c:v>
                </c:pt>
                <c:pt idx="65">
                  <c:v>0.5827962</c:v>
                </c:pt>
                <c:pt idx="66">
                  <c:v>0.586106</c:v>
                </c:pt>
                <c:pt idx="67">
                  <c:v>0.583982</c:v>
                </c:pt>
                <c:pt idx="68">
                  <c:v>0.5864638000000001</c:v>
                </c:pt>
                <c:pt idx="69">
                  <c:v>0.5856374</c:v>
                </c:pt>
                <c:pt idx="70">
                  <c:v>0.5866066</c:v>
                </c:pt>
                <c:pt idx="71">
                  <c:v>0.5896684</c:v>
                </c:pt>
                <c:pt idx="72">
                  <c:v>0.5882474</c:v>
                </c:pt>
                <c:pt idx="73">
                  <c:v>0.5891892</c:v>
                </c:pt>
                <c:pt idx="74">
                  <c:v>0.640824</c:v>
                </c:pt>
                <c:pt idx="75">
                  <c:v>0.6418106</c:v>
                </c:pt>
                <c:pt idx="76">
                  <c:v>0.6399112000000001</c:v>
                </c:pt>
                <c:pt idx="77">
                  <c:v>0.6376004000000002</c:v>
                </c:pt>
                <c:pt idx="78">
                  <c:v>0.6370752</c:v>
                </c:pt>
                <c:pt idx="79">
                  <c:v>0.6363864</c:v>
                </c:pt>
                <c:pt idx="80">
                  <c:v>0.636701</c:v>
                </c:pt>
                <c:pt idx="81">
                  <c:v>0.63566</c:v>
                </c:pt>
                <c:pt idx="82">
                  <c:v>0.636409</c:v>
                </c:pt>
                <c:pt idx="83">
                  <c:v>0.6364236</c:v>
                </c:pt>
                <c:pt idx="84">
                  <c:v>0.6364327999999999</c:v>
                </c:pt>
                <c:pt idx="85">
                  <c:v>0.6365654</c:v>
                </c:pt>
                <c:pt idx="86">
                  <c:v>0.6361486000000001</c:v>
                </c:pt>
                <c:pt idx="87">
                  <c:v>0.6359292</c:v>
                </c:pt>
                <c:pt idx="88">
                  <c:v>0.6759296000000001</c:v>
                </c:pt>
                <c:pt idx="89">
                  <c:v>0.6727442</c:v>
                </c:pt>
                <c:pt idx="90">
                  <c:v>0.6570788</c:v>
                </c:pt>
                <c:pt idx="91">
                  <c:v>0.6566904</c:v>
                </c:pt>
                <c:pt idx="92">
                  <c:v>0.6566696</c:v>
                </c:pt>
                <c:pt idx="93">
                  <c:v>0.656096</c:v>
                </c:pt>
                <c:pt idx="94">
                  <c:v>0.6556640000000001</c:v>
                </c:pt>
                <c:pt idx="95">
                  <c:v>0.6549398000000001</c:v>
                </c:pt>
                <c:pt idx="96">
                  <c:v>0.6544058</c:v>
                </c:pt>
                <c:pt idx="97">
                  <c:v>0.6541548</c:v>
                </c:pt>
                <c:pt idx="98">
                  <c:v>0.6538726000000001</c:v>
                </c:pt>
                <c:pt idx="99">
                  <c:v>0.6537038000000001</c:v>
                </c:pt>
                <c:pt idx="100">
                  <c:v>0.6533094</c:v>
                </c:pt>
                <c:pt idx="101">
                  <c:v>0.6529172</c:v>
                </c:pt>
                <c:pt idx="102">
                  <c:v>0.652653</c:v>
                </c:pt>
                <c:pt idx="103">
                  <c:v>0.6524096000000001</c:v>
                </c:pt>
                <c:pt idx="104">
                  <c:v>0.6517672000000001</c:v>
                </c:pt>
                <c:pt idx="105">
                  <c:v>0.6516206</c:v>
                </c:pt>
                <c:pt idx="106">
                  <c:v>0.6513876000000001</c:v>
                </c:pt>
                <c:pt idx="107">
                  <c:v>0.6504632000000001</c:v>
                </c:pt>
                <c:pt idx="108">
                  <c:v>0.6498124000000001</c:v>
                </c:pt>
                <c:pt idx="109">
                  <c:v>0.6490444</c:v>
                </c:pt>
                <c:pt idx="110">
                  <c:v>0.6488376</c:v>
                </c:pt>
                <c:pt idx="111">
                  <c:v>0.6478967999999999</c:v>
                </c:pt>
                <c:pt idx="112">
                  <c:v>0.6476944</c:v>
                </c:pt>
                <c:pt idx="113">
                  <c:v>0.6462378</c:v>
                </c:pt>
                <c:pt idx="114">
                  <c:v>0.6451994</c:v>
                </c:pt>
                <c:pt idx="115">
                  <c:v>0.6440292000000001</c:v>
                </c:pt>
                <c:pt idx="116">
                  <c:v>0.6427646</c:v>
                </c:pt>
                <c:pt idx="117">
                  <c:v>0.6423846</c:v>
                </c:pt>
                <c:pt idx="118">
                  <c:v>0.6417518000000001</c:v>
                </c:pt>
                <c:pt idx="119">
                  <c:v>0.6426458</c:v>
                </c:pt>
                <c:pt idx="120">
                  <c:v>0.6409258000000001</c:v>
                </c:pt>
                <c:pt idx="121">
                  <c:v>0.6394962</c:v>
                </c:pt>
                <c:pt idx="122">
                  <c:v>0.6389524</c:v>
                </c:pt>
                <c:pt idx="123">
                  <c:v>0.6384458</c:v>
                </c:pt>
                <c:pt idx="124">
                  <c:v>0.6374562</c:v>
                </c:pt>
                <c:pt idx="125">
                  <c:v>0.6363492000000001</c:v>
                </c:pt>
                <c:pt idx="126">
                  <c:v>0.635228</c:v>
                </c:pt>
                <c:pt idx="127">
                  <c:v>0.6359216000000001</c:v>
                </c:pt>
                <c:pt idx="128">
                  <c:v>0.6348653999999999</c:v>
                </c:pt>
                <c:pt idx="129">
                  <c:v>0.6337676000000001</c:v>
                </c:pt>
                <c:pt idx="130">
                  <c:v>0.6328484000000001</c:v>
                </c:pt>
                <c:pt idx="131">
                  <c:v>0.6316190000000002</c:v>
                </c:pt>
                <c:pt idx="132">
                  <c:v>0.6305496</c:v>
                </c:pt>
                <c:pt idx="133">
                  <c:v>0.6291776</c:v>
                </c:pt>
                <c:pt idx="134">
                  <c:v>0.628101</c:v>
                </c:pt>
                <c:pt idx="135">
                  <c:v>0.6315394000000001</c:v>
                </c:pt>
                <c:pt idx="136">
                  <c:v>0.6501562</c:v>
                </c:pt>
                <c:pt idx="137">
                  <c:v>0.6506712</c:v>
                </c:pt>
                <c:pt idx="138">
                  <c:v>0.6507026</c:v>
                </c:pt>
                <c:pt idx="139">
                  <c:v>0.6511254</c:v>
                </c:pt>
                <c:pt idx="140">
                  <c:v>0.6535142</c:v>
                </c:pt>
                <c:pt idx="141">
                  <c:v>0.6509672</c:v>
                </c:pt>
                <c:pt idx="142">
                  <c:v>0.6515372</c:v>
                </c:pt>
                <c:pt idx="143">
                  <c:v>0.6513966</c:v>
                </c:pt>
                <c:pt idx="144">
                  <c:v>0.6510656</c:v>
                </c:pt>
                <c:pt idx="145">
                  <c:v>0.651087</c:v>
                </c:pt>
                <c:pt idx="146">
                  <c:v>0.6509776</c:v>
                </c:pt>
                <c:pt idx="147">
                  <c:v>0.6508996</c:v>
                </c:pt>
                <c:pt idx="148">
                  <c:v>0.6508270000000002</c:v>
                </c:pt>
                <c:pt idx="149">
                  <c:v>0.650456</c:v>
                </c:pt>
                <c:pt idx="150">
                  <c:v>0.6487694</c:v>
                </c:pt>
                <c:pt idx="151">
                  <c:v>0.6445774000000002</c:v>
                </c:pt>
                <c:pt idx="152">
                  <c:v>0.6320694000000001</c:v>
                </c:pt>
                <c:pt idx="153">
                  <c:v>0.5979584000000001</c:v>
                </c:pt>
                <c:pt idx="154">
                  <c:v>0.5318322</c:v>
                </c:pt>
                <c:pt idx="155">
                  <c:v>0.8020554</c:v>
                </c:pt>
                <c:pt idx="156">
                  <c:v>0.9742866000000001</c:v>
                </c:pt>
                <c:pt idx="157">
                  <c:v>0.9746666</c:v>
                </c:pt>
                <c:pt idx="158">
                  <c:v>0.8995686</c:v>
                </c:pt>
                <c:pt idx="159">
                  <c:v>0.724647</c:v>
                </c:pt>
                <c:pt idx="160">
                  <c:v>0.6369180000000001</c:v>
                </c:pt>
                <c:pt idx="161">
                  <c:v>0.6460808</c:v>
                </c:pt>
                <c:pt idx="162">
                  <c:v>0.6480122</c:v>
                </c:pt>
                <c:pt idx="163">
                  <c:v>0.6477416</c:v>
                </c:pt>
                <c:pt idx="164">
                  <c:v>0.6479028</c:v>
                </c:pt>
                <c:pt idx="165">
                  <c:v>0.6479232</c:v>
                </c:pt>
                <c:pt idx="166">
                  <c:v>0.6474128000000001</c:v>
                </c:pt>
                <c:pt idx="167">
                  <c:v>0.6475234</c:v>
                </c:pt>
                <c:pt idx="168">
                  <c:v>0.6479260000000001</c:v>
                </c:pt>
                <c:pt idx="169">
                  <c:v>0.6476156000000001</c:v>
                </c:pt>
                <c:pt idx="170">
                  <c:v>0.6478222</c:v>
                </c:pt>
                <c:pt idx="171">
                  <c:v>0.6475702000000001</c:v>
                </c:pt>
                <c:pt idx="172">
                  <c:v>0.6475198000000001</c:v>
                </c:pt>
                <c:pt idx="173">
                  <c:v>0.6474446</c:v>
                </c:pt>
                <c:pt idx="174">
                  <c:v>0.6472402</c:v>
                </c:pt>
                <c:pt idx="175">
                  <c:v>0.6471744000000001</c:v>
                </c:pt>
                <c:pt idx="176">
                  <c:v>0.6470162</c:v>
                </c:pt>
                <c:pt idx="177">
                  <c:v>0.6469458000000001</c:v>
                </c:pt>
                <c:pt idx="178">
                  <c:v>0.6466422</c:v>
                </c:pt>
                <c:pt idx="179">
                  <c:v>0.6466048000000001</c:v>
                </c:pt>
                <c:pt idx="180">
                  <c:v>0.6463244000000001</c:v>
                </c:pt>
                <c:pt idx="181">
                  <c:v>0.646943</c:v>
                </c:pt>
                <c:pt idx="182">
                  <c:v>0.6464876</c:v>
                </c:pt>
                <c:pt idx="183">
                  <c:v>0.6465190000000001</c:v>
                </c:pt>
                <c:pt idx="184">
                  <c:v>0.6461552000000002</c:v>
                </c:pt>
                <c:pt idx="185">
                  <c:v>0.6455352000000001</c:v>
                </c:pt>
                <c:pt idx="186">
                  <c:v>0.6456646</c:v>
                </c:pt>
                <c:pt idx="187">
                  <c:v>0.6453888000000001</c:v>
                </c:pt>
                <c:pt idx="188">
                  <c:v>0.6453218000000001</c:v>
                </c:pt>
                <c:pt idx="189">
                  <c:v>0.6449734</c:v>
                </c:pt>
                <c:pt idx="190">
                  <c:v>0.6445504</c:v>
                </c:pt>
                <c:pt idx="191">
                  <c:v>0.6444986000000001</c:v>
                </c:pt>
                <c:pt idx="192">
                  <c:v>0.644486</c:v>
                </c:pt>
                <c:pt idx="193">
                  <c:v>0.6441166</c:v>
                </c:pt>
                <c:pt idx="194">
                  <c:v>0.6442448000000001</c:v>
                </c:pt>
                <c:pt idx="195">
                  <c:v>0.6440276</c:v>
                </c:pt>
                <c:pt idx="196">
                  <c:v>0.6444213999999999</c:v>
                </c:pt>
                <c:pt idx="197">
                  <c:v>0.6434578</c:v>
                </c:pt>
                <c:pt idx="198">
                  <c:v>0.643594</c:v>
                </c:pt>
                <c:pt idx="199">
                  <c:v>0.6436438</c:v>
                </c:pt>
                <c:pt idx="200">
                  <c:v>0.6429524</c:v>
                </c:pt>
                <c:pt idx="201">
                  <c:v>0.6427332</c:v>
                </c:pt>
                <c:pt idx="202">
                  <c:v>0.6422902</c:v>
                </c:pt>
                <c:pt idx="203">
                  <c:v>0.6419106000000001</c:v>
                </c:pt>
                <c:pt idx="204">
                  <c:v>0.6415915999999999</c:v>
                </c:pt>
                <c:pt idx="205">
                  <c:v>0.6411588</c:v>
                </c:pt>
                <c:pt idx="206">
                  <c:v>0.6409112000000001</c:v>
                </c:pt>
                <c:pt idx="207">
                  <c:v>0.6402546</c:v>
                </c:pt>
                <c:pt idx="208">
                  <c:v>0.6396504</c:v>
                </c:pt>
                <c:pt idx="209">
                  <c:v>0.6391714000000001</c:v>
                </c:pt>
                <c:pt idx="210">
                  <c:v>0.63889</c:v>
                </c:pt>
                <c:pt idx="211">
                  <c:v>0.6379856000000002</c:v>
                </c:pt>
                <c:pt idx="212">
                  <c:v>0.6369516000000001</c:v>
                </c:pt>
                <c:pt idx="213">
                  <c:v>0.6364774</c:v>
                </c:pt>
                <c:pt idx="214">
                  <c:v>0.6361904</c:v>
                </c:pt>
                <c:pt idx="215">
                  <c:v>0.6351636</c:v>
                </c:pt>
                <c:pt idx="216">
                  <c:v>0.6337174</c:v>
                </c:pt>
                <c:pt idx="217">
                  <c:v>0.6335454000000001</c:v>
                </c:pt>
                <c:pt idx="218">
                  <c:v>0.6328244</c:v>
                </c:pt>
                <c:pt idx="219">
                  <c:v>0.632824</c:v>
                </c:pt>
                <c:pt idx="220">
                  <c:v>0.6323178</c:v>
                </c:pt>
                <c:pt idx="221">
                  <c:v>0.6311245999999999</c:v>
                </c:pt>
                <c:pt idx="222">
                  <c:v>0.6307292000000001</c:v>
                </c:pt>
                <c:pt idx="223">
                  <c:v>0.6294302</c:v>
                </c:pt>
                <c:pt idx="224">
                  <c:v>0.6282130000000001</c:v>
                </c:pt>
                <c:pt idx="225">
                  <c:v>0.6275592000000001</c:v>
                </c:pt>
                <c:pt idx="226">
                  <c:v>0.6270439999999999</c:v>
                </c:pt>
                <c:pt idx="227">
                  <c:v>0.6260376</c:v>
                </c:pt>
                <c:pt idx="228">
                  <c:v>0.6250152</c:v>
                </c:pt>
                <c:pt idx="229">
                  <c:v>0.6234422</c:v>
                </c:pt>
                <c:pt idx="230">
                  <c:v>0.6347924</c:v>
                </c:pt>
                <c:pt idx="231">
                  <c:v>0.6450642</c:v>
                </c:pt>
                <c:pt idx="232">
                  <c:v>0.6458164000000001</c:v>
                </c:pt>
                <c:pt idx="233">
                  <c:v>0.6459554000000001</c:v>
                </c:pt>
                <c:pt idx="234">
                  <c:v>0.6460676000000001</c:v>
                </c:pt>
                <c:pt idx="235">
                  <c:v>0.6463258000000001</c:v>
                </c:pt>
                <c:pt idx="236">
                  <c:v>0.6461384</c:v>
                </c:pt>
                <c:pt idx="237">
                  <c:v>0.6462192000000001</c:v>
                </c:pt>
                <c:pt idx="238">
                  <c:v>0.6460536000000001</c:v>
                </c:pt>
                <c:pt idx="239">
                  <c:v>0.6457912</c:v>
                </c:pt>
                <c:pt idx="240">
                  <c:v>0.6458062</c:v>
                </c:pt>
                <c:pt idx="241">
                  <c:v>0.6461544</c:v>
                </c:pt>
                <c:pt idx="242">
                  <c:v>0.6455494</c:v>
                </c:pt>
                <c:pt idx="243">
                  <c:v>0.6456843999999999</c:v>
                </c:pt>
                <c:pt idx="244">
                  <c:v>0.6454082000000001</c:v>
                </c:pt>
                <c:pt idx="245">
                  <c:v>0.6451768</c:v>
                </c:pt>
                <c:pt idx="246">
                  <c:v>0.6452420000000001</c:v>
                </c:pt>
                <c:pt idx="247">
                  <c:v>0.6450568</c:v>
                </c:pt>
                <c:pt idx="248">
                  <c:v>0.6449062000000001</c:v>
                </c:pt>
                <c:pt idx="249">
                  <c:v>0.6446538</c:v>
                </c:pt>
                <c:pt idx="250">
                  <c:v>0.6446266</c:v>
                </c:pt>
                <c:pt idx="251">
                  <c:v>0.6446082000000001</c:v>
                </c:pt>
                <c:pt idx="252">
                  <c:v>0.6443154</c:v>
                </c:pt>
                <c:pt idx="253">
                  <c:v>0.6445286</c:v>
                </c:pt>
                <c:pt idx="254">
                  <c:v>0.64434</c:v>
                </c:pt>
                <c:pt idx="255">
                  <c:v>0.6439514000000001</c:v>
                </c:pt>
                <c:pt idx="256">
                  <c:v>0.6437672</c:v>
                </c:pt>
                <c:pt idx="257">
                  <c:v>0.6438938000000001</c:v>
                </c:pt>
                <c:pt idx="258">
                  <c:v>0.6438802000000001</c:v>
                </c:pt>
                <c:pt idx="259">
                  <c:v>0.6434174</c:v>
                </c:pt>
                <c:pt idx="260">
                  <c:v>0.6432884</c:v>
                </c:pt>
                <c:pt idx="261">
                  <c:v>0.6432466</c:v>
                </c:pt>
                <c:pt idx="262">
                  <c:v>0.6428114000000001</c:v>
                </c:pt>
                <c:pt idx="263">
                  <c:v>0.6426756000000001</c:v>
                </c:pt>
                <c:pt idx="264">
                  <c:v>0.6423676</c:v>
                </c:pt>
                <c:pt idx="265">
                  <c:v>0.6420164</c:v>
                </c:pt>
                <c:pt idx="266">
                  <c:v>0.6416936000000001</c:v>
                </c:pt>
                <c:pt idx="267">
                  <c:v>0.641506</c:v>
                </c:pt>
                <c:pt idx="268">
                  <c:v>0.6412004</c:v>
                </c:pt>
                <c:pt idx="269">
                  <c:v>0.6407198000000001</c:v>
                </c:pt>
                <c:pt idx="270">
                  <c:v>0.6399252000000001</c:v>
                </c:pt>
                <c:pt idx="271">
                  <c:v>0.6393508000000001</c:v>
                </c:pt>
                <c:pt idx="272">
                  <c:v>0.6391926</c:v>
                </c:pt>
                <c:pt idx="273">
                  <c:v>0.6386390000000001</c:v>
                </c:pt>
                <c:pt idx="274">
                  <c:v>0.6380066000000001</c:v>
                </c:pt>
                <c:pt idx="275">
                  <c:v>0.6404458</c:v>
                </c:pt>
                <c:pt idx="276">
                  <c:v>0.6342874000000001</c:v>
                </c:pt>
                <c:pt idx="277">
                  <c:v>0.6189926000000001</c:v>
                </c:pt>
                <c:pt idx="278">
                  <c:v>0.643626</c:v>
                </c:pt>
                <c:pt idx="279">
                  <c:v>0.6434788</c:v>
                </c:pt>
                <c:pt idx="280">
                  <c:v>0.6434492</c:v>
                </c:pt>
                <c:pt idx="281">
                  <c:v>0.6434188</c:v>
                </c:pt>
                <c:pt idx="282">
                  <c:v>0.6435816000000001</c:v>
                </c:pt>
                <c:pt idx="283">
                  <c:v>0.6431418</c:v>
                </c:pt>
                <c:pt idx="284">
                  <c:v>0.6433946</c:v>
                </c:pt>
                <c:pt idx="285">
                  <c:v>0.6431546000000001</c:v>
                </c:pt>
                <c:pt idx="286">
                  <c:v>0.6429841999999999</c:v>
                </c:pt>
                <c:pt idx="287">
                  <c:v>0.6429246000000001</c:v>
                </c:pt>
                <c:pt idx="288">
                  <c:v>0.6431448000000001</c:v>
                </c:pt>
                <c:pt idx="289">
                  <c:v>0.6427236000000001</c:v>
                </c:pt>
                <c:pt idx="290">
                  <c:v>0.6428068</c:v>
                </c:pt>
                <c:pt idx="291">
                  <c:v>0.6426264000000002</c:v>
                </c:pt>
                <c:pt idx="292">
                  <c:v>0.6426588000000001</c:v>
                </c:pt>
                <c:pt idx="293">
                  <c:v>0.6424886000000001</c:v>
                </c:pt>
                <c:pt idx="294">
                  <c:v>0.6425284</c:v>
                </c:pt>
                <c:pt idx="295">
                  <c:v>0.6423618000000001</c:v>
                </c:pt>
                <c:pt idx="296">
                  <c:v>0.6420168</c:v>
                </c:pt>
                <c:pt idx="297">
                  <c:v>0.6419836</c:v>
                </c:pt>
                <c:pt idx="298">
                  <c:v>0.6420118</c:v>
                </c:pt>
                <c:pt idx="299">
                  <c:v>0.642168</c:v>
                </c:pt>
                <c:pt idx="300">
                  <c:v>0.642042</c:v>
                </c:pt>
                <c:pt idx="301">
                  <c:v>0.6419678000000001</c:v>
                </c:pt>
                <c:pt idx="302">
                  <c:v>0.6418134000000001</c:v>
                </c:pt>
                <c:pt idx="303">
                  <c:v>0.6414988</c:v>
                </c:pt>
                <c:pt idx="304">
                  <c:v>0.6415430000000001</c:v>
                </c:pt>
                <c:pt idx="305">
                  <c:v>0.6413606000000001</c:v>
                </c:pt>
                <c:pt idx="306">
                  <c:v>0.6410342000000001</c:v>
                </c:pt>
                <c:pt idx="307">
                  <c:v>0.6410974</c:v>
                </c:pt>
                <c:pt idx="308">
                  <c:v>0.640975</c:v>
                </c:pt>
                <c:pt idx="309">
                  <c:v>0.6406850000000001</c:v>
                </c:pt>
                <c:pt idx="310">
                  <c:v>0.6406782</c:v>
                </c:pt>
                <c:pt idx="311">
                  <c:v>0.6402356000000001</c:v>
                </c:pt>
                <c:pt idx="312">
                  <c:v>0.6407516</c:v>
                </c:pt>
                <c:pt idx="313">
                  <c:v>0.6398248000000001</c:v>
                </c:pt>
                <c:pt idx="314">
                  <c:v>0.6395632000000001</c:v>
                </c:pt>
                <c:pt idx="315">
                  <c:v>0.638914</c:v>
                </c:pt>
                <c:pt idx="316">
                  <c:v>0.6384128000000001</c:v>
                </c:pt>
                <c:pt idx="317">
                  <c:v>0.6378278000000001</c:v>
                </c:pt>
                <c:pt idx="318">
                  <c:v>0.6371946</c:v>
                </c:pt>
                <c:pt idx="319">
                  <c:v>0.6365372</c:v>
                </c:pt>
                <c:pt idx="320">
                  <c:v>0.6361452000000001</c:v>
                </c:pt>
                <c:pt idx="321">
                  <c:v>0.6356668000000001</c:v>
                </c:pt>
                <c:pt idx="322">
                  <c:v>0.6349882</c:v>
                </c:pt>
                <c:pt idx="323">
                  <c:v>0.634387</c:v>
                </c:pt>
                <c:pt idx="324">
                  <c:v>0.63386</c:v>
                </c:pt>
                <c:pt idx="325">
                  <c:v>0.6332558</c:v>
                </c:pt>
                <c:pt idx="326">
                  <c:v>0.6328238</c:v>
                </c:pt>
                <c:pt idx="327">
                  <c:v>0.6318372</c:v>
                </c:pt>
                <c:pt idx="328">
                  <c:v>0.6313620000000002</c:v>
                </c:pt>
                <c:pt idx="329">
                  <c:v>0.6304980000000001</c:v>
                </c:pt>
                <c:pt idx="330">
                  <c:v>0.6298576</c:v>
                </c:pt>
                <c:pt idx="331">
                  <c:v>0.628897</c:v>
                </c:pt>
                <c:pt idx="332">
                  <c:v>0.6277146000000002</c:v>
                </c:pt>
                <c:pt idx="333">
                  <c:v>0.6269332</c:v>
                </c:pt>
                <c:pt idx="334">
                  <c:v>0.6266027999999999</c:v>
                </c:pt>
                <c:pt idx="335">
                  <c:v>0.6260148</c:v>
                </c:pt>
                <c:pt idx="336">
                  <c:v>0.6249622</c:v>
                </c:pt>
                <c:pt idx="337">
                  <c:v>0.6241888</c:v>
                </c:pt>
                <c:pt idx="338">
                  <c:v>0.6238278</c:v>
                </c:pt>
                <c:pt idx="339">
                  <c:v>0.622548</c:v>
                </c:pt>
                <c:pt idx="340">
                  <c:v>0.6217054000000001</c:v>
                </c:pt>
                <c:pt idx="341">
                  <c:v>0.6212182</c:v>
                </c:pt>
                <c:pt idx="342">
                  <c:v>0.6200428</c:v>
                </c:pt>
                <c:pt idx="343">
                  <c:v>0.61919</c:v>
                </c:pt>
                <c:pt idx="344">
                  <c:v>0.619204</c:v>
                </c:pt>
                <c:pt idx="345">
                  <c:v>0.6179564000000001</c:v>
                </c:pt>
                <c:pt idx="346">
                  <c:v>0.617067</c:v>
                </c:pt>
                <c:pt idx="347">
                  <c:v>0.6163092</c:v>
                </c:pt>
                <c:pt idx="348">
                  <c:v>0.6160051999999999</c:v>
                </c:pt>
                <c:pt idx="349">
                  <c:v>0.6149926</c:v>
                </c:pt>
                <c:pt idx="350">
                  <c:v>0.6136754000000001</c:v>
                </c:pt>
                <c:pt idx="351">
                  <c:v>0.6127522000000001</c:v>
                </c:pt>
                <c:pt idx="352">
                  <c:v>0.6117864000000001</c:v>
                </c:pt>
                <c:pt idx="353">
                  <c:v>0.6107233999999999</c:v>
                </c:pt>
                <c:pt idx="354">
                  <c:v>0.6094092000000001</c:v>
                </c:pt>
                <c:pt idx="355">
                  <c:v>0.608414</c:v>
                </c:pt>
                <c:pt idx="356">
                  <c:v>0.6075374</c:v>
                </c:pt>
                <c:pt idx="357">
                  <c:v>0.6064918</c:v>
                </c:pt>
                <c:pt idx="358">
                  <c:v>0.6057736</c:v>
                </c:pt>
                <c:pt idx="359">
                  <c:v>0.6044576000000002</c:v>
                </c:pt>
                <c:pt idx="360">
                  <c:v>0.6034322</c:v>
                </c:pt>
                <c:pt idx="361">
                  <c:v>0.601889</c:v>
                </c:pt>
                <c:pt idx="362">
                  <c:v>0.6009496000000001</c:v>
                </c:pt>
                <c:pt idx="363">
                  <c:v>0.6006728000000001</c:v>
                </c:pt>
                <c:pt idx="364">
                  <c:v>0.5991738</c:v>
                </c:pt>
                <c:pt idx="365">
                  <c:v>0.5975550000000001</c:v>
                </c:pt>
                <c:pt idx="366">
                  <c:v>0.5961918</c:v>
                </c:pt>
                <c:pt idx="367">
                  <c:v>0.5947800000000001</c:v>
                </c:pt>
                <c:pt idx="368">
                  <c:v>0.5933072</c:v>
                </c:pt>
                <c:pt idx="369">
                  <c:v>0.5923792</c:v>
                </c:pt>
                <c:pt idx="370">
                  <c:v>0.5912388000000001</c:v>
                </c:pt>
                <c:pt idx="371">
                  <c:v>0.5906964</c:v>
                </c:pt>
                <c:pt idx="372">
                  <c:v>0.589209</c:v>
                </c:pt>
                <c:pt idx="373">
                  <c:v>0.5879704</c:v>
                </c:pt>
                <c:pt idx="374">
                  <c:v>0.5867284</c:v>
                </c:pt>
                <c:pt idx="375">
                  <c:v>0.5859144000000001</c:v>
                </c:pt>
                <c:pt idx="376">
                  <c:v>0.5844034</c:v>
                </c:pt>
                <c:pt idx="377">
                  <c:v>0.5831604</c:v>
                </c:pt>
                <c:pt idx="378">
                  <c:v>0.5823664</c:v>
                </c:pt>
                <c:pt idx="379">
                  <c:v>0.5818662</c:v>
                </c:pt>
                <c:pt idx="380">
                  <c:v>0.5812682</c:v>
                </c:pt>
                <c:pt idx="381">
                  <c:v>0.579956</c:v>
                </c:pt>
                <c:pt idx="382">
                  <c:v>0.5784045999999999</c:v>
                </c:pt>
                <c:pt idx="383">
                  <c:v>0.5769882000000001</c:v>
                </c:pt>
                <c:pt idx="384">
                  <c:v>0.599986</c:v>
                </c:pt>
                <c:pt idx="385">
                  <c:v>0.6408400000000001</c:v>
                </c:pt>
                <c:pt idx="386">
                  <c:v>0.642238</c:v>
                </c:pt>
                <c:pt idx="387">
                  <c:v>0.6428756000000001</c:v>
                </c:pt>
                <c:pt idx="388">
                  <c:v>0.6426382000000002</c:v>
                </c:pt>
                <c:pt idx="389">
                  <c:v>0.6434276</c:v>
                </c:pt>
                <c:pt idx="390">
                  <c:v>0.6431158</c:v>
                </c:pt>
                <c:pt idx="391">
                  <c:v>0.643281</c:v>
                </c:pt>
                <c:pt idx="392">
                  <c:v>0.6431996</c:v>
                </c:pt>
                <c:pt idx="393">
                  <c:v>0.6429326</c:v>
                </c:pt>
                <c:pt idx="394">
                  <c:v>0.6428506</c:v>
                </c:pt>
                <c:pt idx="395">
                  <c:v>0.6426216</c:v>
                </c:pt>
                <c:pt idx="396">
                  <c:v>0.6426098</c:v>
                </c:pt>
                <c:pt idx="397">
                  <c:v>0.6423518000000001</c:v>
                </c:pt>
                <c:pt idx="398">
                  <c:v>0.6422918000000001</c:v>
                </c:pt>
                <c:pt idx="399">
                  <c:v>0.6419232000000001</c:v>
                </c:pt>
                <c:pt idx="400">
                  <c:v>0.6416210000000001</c:v>
                </c:pt>
                <c:pt idx="401">
                  <c:v>0.6418102</c:v>
                </c:pt>
                <c:pt idx="402">
                  <c:v>0.6416620000000001</c:v>
                </c:pt>
                <c:pt idx="403">
                  <c:v>0.6415046000000001</c:v>
                </c:pt>
                <c:pt idx="404">
                  <c:v>0.6413202000000001</c:v>
                </c:pt>
                <c:pt idx="405">
                  <c:v>0.6412448000000001</c:v>
                </c:pt>
                <c:pt idx="406">
                  <c:v>0.64114</c:v>
                </c:pt>
                <c:pt idx="407">
                  <c:v>0.6412344</c:v>
                </c:pt>
                <c:pt idx="408">
                  <c:v>0.6412522</c:v>
                </c:pt>
                <c:pt idx="409">
                  <c:v>0.6408432000000001</c:v>
                </c:pt>
                <c:pt idx="410">
                  <c:v>0.6408896000000002</c:v>
                </c:pt>
                <c:pt idx="411">
                  <c:v>0.6412850000000001</c:v>
                </c:pt>
                <c:pt idx="412">
                  <c:v>0.6411580000000001</c:v>
                </c:pt>
                <c:pt idx="413">
                  <c:v>0.6413686000000001</c:v>
                </c:pt>
                <c:pt idx="414">
                  <c:v>0.6408926</c:v>
                </c:pt>
                <c:pt idx="415">
                  <c:v>0.6407752</c:v>
                </c:pt>
                <c:pt idx="416">
                  <c:v>0.6409440000000001</c:v>
                </c:pt>
                <c:pt idx="417">
                  <c:v>0.6406600000000001</c:v>
                </c:pt>
                <c:pt idx="418">
                  <c:v>0.6402204</c:v>
                </c:pt>
                <c:pt idx="419">
                  <c:v>0.6399272000000001</c:v>
                </c:pt>
                <c:pt idx="420">
                  <c:v>0.6392100000000002</c:v>
                </c:pt>
                <c:pt idx="421">
                  <c:v>0.6387788000000001</c:v>
                </c:pt>
                <c:pt idx="422">
                  <c:v>0.6391546</c:v>
                </c:pt>
                <c:pt idx="423">
                  <c:v>0.6384028</c:v>
                </c:pt>
                <c:pt idx="424">
                  <c:v>0.6395384000000001</c:v>
                </c:pt>
                <c:pt idx="425">
                  <c:v>0.6388312</c:v>
                </c:pt>
                <c:pt idx="426">
                  <c:v>0.6385367999999999</c:v>
                </c:pt>
                <c:pt idx="427">
                  <c:v>0.6379250000000001</c:v>
                </c:pt>
                <c:pt idx="428">
                  <c:v>0.6380078000000002</c:v>
                </c:pt>
                <c:pt idx="429">
                  <c:v>0.6374949999999999</c:v>
                </c:pt>
                <c:pt idx="430">
                  <c:v>0.6366878</c:v>
                </c:pt>
                <c:pt idx="431">
                  <c:v>0.6364394</c:v>
                </c:pt>
                <c:pt idx="432">
                  <c:v>0.6357726000000001</c:v>
                </c:pt>
                <c:pt idx="433">
                  <c:v>0.6352588</c:v>
                </c:pt>
                <c:pt idx="434">
                  <c:v>0.6343562</c:v>
                </c:pt>
                <c:pt idx="435">
                  <c:v>0.6340788</c:v>
                </c:pt>
                <c:pt idx="436">
                  <c:v>0.6331454000000001</c:v>
                </c:pt>
                <c:pt idx="437">
                  <c:v>0.6329992</c:v>
                </c:pt>
                <c:pt idx="438">
                  <c:v>0.6328917999999999</c:v>
                </c:pt>
                <c:pt idx="439">
                  <c:v>0.6327436</c:v>
                </c:pt>
                <c:pt idx="440">
                  <c:v>0.6320884000000001</c:v>
                </c:pt>
                <c:pt idx="441">
                  <c:v>0.631772</c:v>
                </c:pt>
                <c:pt idx="442">
                  <c:v>0.6308326000000001</c:v>
                </c:pt>
                <c:pt idx="443">
                  <c:v>0.6303352000000001</c:v>
                </c:pt>
                <c:pt idx="444">
                  <c:v>0.6291968</c:v>
                </c:pt>
                <c:pt idx="445">
                  <c:v>0.6284016</c:v>
                </c:pt>
                <c:pt idx="446">
                  <c:v>0.6275908</c:v>
                </c:pt>
                <c:pt idx="447">
                  <c:v>0.6270668</c:v>
                </c:pt>
                <c:pt idx="448">
                  <c:v>0.6262422000000001</c:v>
                </c:pt>
                <c:pt idx="449">
                  <c:v>0.6253928</c:v>
                </c:pt>
                <c:pt idx="450">
                  <c:v>0.6248264</c:v>
                </c:pt>
                <c:pt idx="451">
                  <c:v>0.623966</c:v>
                </c:pt>
                <c:pt idx="452">
                  <c:v>0.6231298000000001</c:v>
                </c:pt>
                <c:pt idx="453">
                  <c:v>0.6224402</c:v>
                </c:pt>
                <c:pt idx="454">
                  <c:v>0.6213492</c:v>
                </c:pt>
                <c:pt idx="455">
                  <c:v>0.6206038</c:v>
                </c:pt>
                <c:pt idx="456">
                  <c:v>0.6198892</c:v>
                </c:pt>
                <c:pt idx="457">
                  <c:v>0.6195816</c:v>
                </c:pt>
                <c:pt idx="458">
                  <c:v>0.6187484</c:v>
                </c:pt>
                <c:pt idx="459">
                  <c:v>0.6178824</c:v>
                </c:pt>
                <c:pt idx="460">
                  <c:v>0.616553</c:v>
                </c:pt>
                <c:pt idx="461">
                  <c:v>0.6155546</c:v>
                </c:pt>
                <c:pt idx="462">
                  <c:v>0.6147290000000001</c:v>
                </c:pt>
                <c:pt idx="463">
                  <c:v>0.6141380000000001</c:v>
                </c:pt>
                <c:pt idx="464">
                  <c:v>0.6132698</c:v>
                </c:pt>
                <c:pt idx="465">
                  <c:v>0.6124414</c:v>
                </c:pt>
                <c:pt idx="466">
                  <c:v>0.6110804000000001</c:v>
                </c:pt>
                <c:pt idx="467">
                  <c:v>0.6103462000000001</c:v>
                </c:pt>
                <c:pt idx="468">
                  <c:v>0.6089928</c:v>
                </c:pt>
                <c:pt idx="469">
                  <c:v>0.6081394</c:v>
                </c:pt>
                <c:pt idx="470">
                  <c:v>0.6074944</c:v>
                </c:pt>
                <c:pt idx="471">
                  <c:v>0.6065518000000001</c:v>
                </c:pt>
                <c:pt idx="472">
                  <c:v>0.6065818000000001</c:v>
                </c:pt>
                <c:pt idx="473">
                  <c:v>0.6055968</c:v>
                </c:pt>
                <c:pt idx="474">
                  <c:v>0.6182598</c:v>
                </c:pt>
                <c:pt idx="475">
                  <c:v>0.6397142</c:v>
                </c:pt>
                <c:pt idx="476">
                  <c:v>0.6409324</c:v>
                </c:pt>
                <c:pt idx="477">
                  <c:v>0.6412346000000001</c:v>
                </c:pt>
                <c:pt idx="478">
                  <c:v>0.6417731999999999</c:v>
                </c:pt>
                <c:pt idx="479">
                  <c:v>0.6417714</c:v>
                </c:pt>
                <c:pt idx="480">
                  <c:v>0.6418638000000002</c:v>
                </c:pt>
                <c:pt idx="481">
                  <c:v>0.6416132</c:v>
                </c:pt>
                <c:pt idx="482">
                  <c:v>0.641459</c:v>
                </c:pt>
                <c:pt idx="483">
                  <c:v>0.641758</c:v>
                </c:pt>
                <c:pt idx="484">
                  <c:v>0.6417412</c:v>
                </c:pt>
                <c:pt idx="485">
                  <c:v>0.6415278</c:v>
                </c:pt>
                <c:pt idx="486">
                  <c:v>0.6412966</c:v>
                </c:pt>
                <c:pt idx="487">
                  <c:v>0.6415530000000002</c:v>
                </c:pt>
                <c:pt idx="488">
                  <c:v>0.6411918</c:v>
                </c:pt>
                <c:pt idx="489">
                  <c:v>0.641092</c:v>
                </c:pt>
                <c:pt idx="490">
                  <c:v>0.6410062000000001</c:v>
                </c:pt>
                <c:pt idx="491">
                  <c:v>0.6409748000000001</c:v>
                </c:pt>
                <c:pt idx="492">
                  <c:v>0.6412136</c:v>
                </c:pt>
                <c:pt idx="493">
                  <c:v>0.6410318</c:v>
                </c:pt>
                <c:pt idx="494">
                  <c:v>0.6408612000000001</c:v>
                </c:pt>
                <c:pt idx="495">
                  <c:v>0.6410084</c:v>
                </c:pt>
                <c:pt idx="496">
                  <c:v>0.6408726</c:v>
                </c:pt>
                <c:pt idx="497">
                  <c:v>0.6406644</c:v>
                </c:pt>
                <c:pt idx="498">
                  <c:v>0.6405434</c:v>
                </c:pt>
                <c:pt idx="499">
                  <c:v>0.6405082</c:v>
                </c:pt>
                <c:pt idx="500">
                  <c:v>0.6403486</c:v>
                </c:pt>
                <c:pt idx="501">
                  <c:v>0.6402058</c:v>
                </c:pt>
                <c:pt idx="502">
                  <c:v>0.6403556</c:v>
                </c:pt>
                <c:pt idx="503">
                  <c:v>0.6401994000000001</c:v>
                </c:pt>
                <c:pt idx="504">
                  <c:v>0.6403092</c:v>
                </c:pt>
                <c:pt idx="505">
                  <c:v>0.6401522</c:v>
                </c:pt>
                <c:pt idx="506">
                  <c:v>0.6399920000000001</c:v>
                </c:pt>
                <c:pt idx="507">
                  <c:v>0.6399210000000001</c:v>
                </c:pt>
                <c:pt idx="508">
                  <c:v>0.6398336</c:v>
                </c:pt>
                <c:pt idx="509">
                  <c:v>0.6399741999999999</c:v>
                </c:pt>
                <c:pt idx="510">
                  <c:v>0.6399608000000001</c:v>
                </c:pt>
                <c:pt idx="511">
                  <c:v>0.6398881999999999</c:v>
                </c:pt>
                <c:pt idx="512">
                  <c:v>0.6396270000000001</c:v>
                </c:pt>
                <c:pt idx="513">
                  <c:v>0.6396666</c:v>
                </c:pt>
                <c:pt idx="514">
                  <c:v>0.63985</c:v>
                </c:pt>
                <c:pt idx="515">
                  <c:v>0.6396284000000001</c:v>
                </c:pt>
                <c:pt idx="516">
                  <c:v>0.6395792</c:v>
                </c:pt>
                <c:pt idx="517">
                  <c:v>0.6400914</c:v>
                </c:pt>
                <c:pt idx="518">
                  <c:v>0.6393257999999999</c:v>
                </c:pt>
                <c:pt idx="519">
                  <c:v>0.6395072</c:v>
                </c:pt>
                <c:pt idx="520">
                  <c:v>0.6392048</c:v>
                </c:pt>
                <c:pt idx="521">
                  <c:v>0.6394686</c:v>
                </c:pt>
                <c:pt idx="522">
                  <c:v>0.6395762</c:v>
                </c:pt>
                <c:pt idx="523">
                  <c:v>0.6395180000000001</c:v>
                </c:pt>
                <c:pt idx="524">
                  <c:v>0.639294</c:v>
                </c:pt>
                <c:pt idx="525">
                  <c:v>0.6395102</c:v>
                </c:pt>
                <c:pt idx="526">
                  <c:v>0.6391762000000001</c:v>
                </c:pt>
                <c:pt idx="527">
                  <c:v>0.6393678</c:v>
                </c:pt>
                <c:pt idx="528">
                  <c:v>0.6390056000000001</c:v>
                </c:pt>
                <c:pt idx="529">
                  <c:v>0.6388560000000001</c:v>
                </c:pt>
                <c:pt idx="530">
                  <c:v>0.6386684000000001</c:v>
                </c:pt>
                <c:pt idx="531">
                  <c:v>0.6382274</c:v>
                </c:pt>
                <c:pt idx="532">
                  <c:v>0.6385190000000001</c:v>
                </c:pt>
                <c:pt idx="533">
                  <c:v>0.6384626</c:v>
                </c:pt>
                <c:pt idx="534">
                  <c:v>0.6380402000000001</c:v>
                </c:pt>
                <c:pt idx="535">
                  <c:v>0.6381974</c:v>
                </c:pt>
                <c:pt idx="536">
                  <c:v>0.6377086000000001</c:v>
                </c:pt>
                <c:pt idx="537">
                  <c:v>0.6381000000000001</c:v>
                </c:pt>
                <c:pt idx="538">
                  <c:v>0.6383724</c:v>
                </c:pt>
                <c:pt idx="539">
                  <c:v>0.6374534000000001</c:v>
                </c:pt>
                <c:pt idx="540">
                  <c:v>0.6374136</c:v>
                </c:pt>
                <c:pt idx="541">
                  <c:v>0.6368234000000002</c:v>
                </c:pt>
                <c:pt idx="542">
                  <c:v>0.6363284</c:v>
                </c:pt>
                <c:pt idx="543">
                  <c:v>0.6360892000000001</c:v>
                </c:pt>
                <c:pt idx="544">
                  <c:v>0.6358374</c:v>
                </c:pt>
                <c:pt idx="545">
                  <c:v>0.6358308000000001</c:v>
                </c:pt>
                <c:pt idx="546">
                  <c:v>0.6351988000000001</c:v>
                </c:pt>
                <c:pt idx="547">
                  <c:v>0.6346210000000001</c:v>
                </c:pt>
                <c:pt idx="548">
                  <c:v>0.6338052000000001</c:v>
                </c:pt>
                <c:pt idx="549">
                  <c:v>0.6342331999999999</c:v>
                </c:pt>
                <c:pt idx="550">
                  <c:v>0.6330906000000001</c:v>
                </c:pt>
                <c:pt idx="551">
                  <c:v>0.6326278000000001</c:v>
                </c:pt>
                <c:pt idx="552">
                  <c:v>0.63168</c:v>
                </c:pt>
                <c:pt idx="553">
                  <c:v>0.6311950000000002</c:v>
                </c:pt>
                <c:pt idx="554">
                  <c:v>0.6302708</c:v>
                </c:pt>
                <c:pt idx="555">
                  <c:v>0.6295847999999999</c:v>
                </c:pt>
                <c:pt idx="556">
                  <c:v>0.6297286</c:v>
                </c:pt>
                <c:pt idx="557">
                  <c:v>0.6322112</c:v>
                </c:pt>
                <c:pt idx="558">
                  <c:v>0.6337066</c:v>
                </c:pt>
                <c:pt idx="559">
                  <c:v>0.6335152000000001</c:v>
                </c:pt>
                <c:pt idx="560">
                  <c:v>0.6323368</c:v>
                </c:pt>
                <c:pt idx="561">
                  <c:v>0.6326224</c:v>
                </c:pt>
                <c:pt idx="562">
                  <c:v>0.6313746</c:v>
                </c:pt>
                <c:pt idx="563">
                  <c:v>0.6307638</c:v>
                </c:pt>
                <c:pt idx="564">
                  <c:v>0.6335356</c:v>
                </c:pt>
                <c:pt idx="565">
                  <c:v>0.6404316</c:v>
                </c:pt>
                <c:pt idx="566">
                  <c:v>0.6407874</c:v>
                </c:pt>
                <c:pt idx="567">
                  <c:v>0.641021</c:v>
                </c:pt>
                <c:pt idx="568">
                  <c:v>0.6411558000000002</c:v>
                </c:pt>
                <c:pt idx="569">
                  <c:v>0.6407706000000001</c:v>
                </c:pt>
                <c:pt idx="570">
                  <c:v>0.6407238000000001</c:v>
                </c:pt>
                <c:pt idx="571">
                  <c:v>0.6407306</c:v>
                </c:pt>
                <c:pt idx="572">
                  <c:v>0.6407710000000001</c:v>
                </c:pt>
                <c:pt idx="573">
                  <c:v>0.6408656000000001</c:v>
                </c:pt>
                <c:pt idx="574">
                  <c:v>0.6407961999999999</c:v>
                </c:pt>
                <c:pt idx="575">
                  <c:v>0.6410104</c:v>
                </c:pt>
                <c:pt idx="576">
                  <c:v>0.6404683999999999</c:v>
                </c:pt>
                <c:pt idx="577">
                  <c:v>0.6406546</c:v>
                </c:pt>
                <c:pt idx="578">
                  <c:v>0.640431</c:v>
                </c:pt>
                <c:pt idx="579">
                  <c:v>0.6404960000000001</c:v>
                </c:pt>
                <c:pt idx="580">
                  <c:v>0.6407035999999999</c:v>
                </c:pt>
                <c:pt idx="581">
                  <c:v>0.6404998000000002</c:v>
                </c:pt>
                <c:pt idx="582">
                  <c:v>0.6406352000000001</c:v>
                </c:pt>
                <c:pt idx="583">
                  <c:v>0.640576</c:v>
                </c:pt>
                <c:pt idx="584">
                  <c:v>0.6405812</c:v>
                </c:pt>
                <c:pt idx="585">
                  <c:v>0.6404144</c:v>
                </c:pt>
                <c:pt idx="586">
                  <c:v>0.6401853999999999</c:v>
                </c:pt>
                <c:pt idx="587">
                  <c:v>0.6401133999999999</c:v>
                </c:pt>
                <c:pt idx="588">
                  <c:v>0.6399366000000001</c:v>
                </c:pt>
                <c:pt idx="589">
                  <c:v>0.6397644000000001</c:v>
                </c:pt>
                <c:pt idx="590">
                  <c:v>0.640428</c:v>
                </c:pt>
                <c:pt idx="591">
                  <c:v>0.6401756000000001</c:v>
                </c:pt>
                <c:pt idx="592">
                  <c:v>0.6399062</c:v>
                </c:pt>
                <c:pt idx="593">
                  <c:v>0.6398132000000001</c:v>
                </c:pt>
                <c:pt idx="594">
                  <c:v>0.6400806</c:v>
                </c:pt>
                <c:pt idx="595">
                  <c:v>0.639826</c:v>
                </c:pt>
                <c:pt idx="596">
                  <c:v>0.6395808000000001</c:v>
                </c:pt>
                <c:pt idx="597">
                  <c:v>0.6395998</c:v>
                </c:pt>
                <c:pt idx="598">
                  <c:v>0.6396794000000001</c:v>
                </c:pt>
                <c:pt idx="599">
                  <c:v>0.6391012</c:v>
                </c:pt>
                <c:pt idx="600">
                  <c:v>0.6391832000000001</c:v>
                </c:pt>
                <c:pt idx="601">
                  <c:v>0.6387894</c:v>
                </c:pt>
                <c:pt idx="602">
                  <c:v>0.6384838</c:v>
                </c:pt>
                <c:pt idx="603">
                  <c:v>0.6387186</c:v>
                </c:pt>
                <c:pt idx="604">
                  <c:v>0.6381798</c:v>
                </c:pt>
                <c:pt idx="605">
                  <c:v>0.6384508</c:v>
                </c:pt>
                <c:pt idx="606">
                  <c:v>0.6381420000000001</c:v>
                </c:pt>
                <c:pt idx="607">
                  <c:v>0.6381126000000001</c:v>
                </c:pt>
                <c:pt idx="608">
                  <c:v>0.6378232</c:v>
                </c:pt>
                <c:pt idx="609">
                  <c:v>0.6374680000000001</c:v>
                </c:pt>
                <c:pt idx="610">
                  <c:v>0.6373336000000002</c:v>
                </c:pt>
                <c:pt idx="611">
                  <c:v>0.6369776</c:v>
                </c:pt>
                <c:pt idx="612">
                  <c:v>0.6366234000000001</c:v>
                </c:pt>
                <c:pt idx="613">
                  <c:v>0.636654</c:v>
                </c:pt>
                <c:pt idx="614">
                  <c:v>0.635586</c:v>
                </c:pt>
                <c:pt idx="615">
                  <c:v>0.6354466000000001</c:v>
                </c:pt>
                <c:pt idx="616">
                  <c:v>0.6315102</c:v>
                </c:pt>
                <c:pt idx="617">
                  <c:v>0.630971</c:v>
                </c:pt>
                <c:pt idx="618">
                  <c:v>0.6309468</c:v>
                </c:pt>
                <c:pt idx="619">
                  <c:v>0.6302474</c:v>
                </c:pt>
                <c:pt idx="620">
                  <c:v>0.6296428000000001</c:v>
                </c:pt>
                <c:pt idx="621">
                  <c:v>0.6292934000000001</c:v>
                </c:pt>
                <c:pt idx="622">
                  <c:v>0.6291426</c:v>
                </c:pt>
                <c:pt idx="623">
                  <c:v>0.6285592</c:v>
                </c:pt>
                <c:pt idx="624">
                  <c:v>0.6277146000000001</c:v>
                </c:pt>
                <c:pt idx="625">
                  <c:v>0.6272340000000001</c:v>
                </c:pt>
                <c:pt idx="626">
                  <c:v>0.6266385999999999</c:v>
                </c:pt>
                <c:pt idx="627">
                  <c:v>0.6266322</c:v>
                </c:pt>
                <c:pt idx="628">
                  <c:v>0.6279980000000001</c:v>
                </c:pt>
                <c:pt idx="629">
                  <c:v>0.6287458</c:v>
                </c:pt>
                <c:pt idx="630">
                  <c:v>0.6323920000000001</c:v>
                </c:pt>
                <c:pt idx="631">
                  <c:v>0.6306210000000001</c:v>
                </c:pt>
                <c:pt idx="632">
                  <c:v>0.6314454</c:v>
                </c:pt>
                <c:pt idx="633">
                  <c:v>0.6298136000000001</c:v>
                </c:pt>
                <c:pt idx="634">
                  <c:v>0.6283184</c:v>
                </c:pt>
                <c:pt idx="635">
                  <c:v>0.6274434</c:v>
                </c:pt>
                <c:pt idx="636">
                  <c:v>0.6264592000000001</c:v>
                </c:pt>
                <c:pt idx="637">
                  <c:v>0.62538</c:v>
                </c:pt>
                <c:pt idx="638">
                  <c:v>0.6252206000000001</c:v>
                </c:pt>
                <c:pt idx="639">
                  <c:v>0.6238936</c:v>
                </c:pt>
                <c:pt idx="640">
                  <c:v>0.6229716000000001</c:v>
                </c:pt>
                <c:pt idx="641">
                  <c:v>0.6219724</c:v>
                </c:pt>
                <c:pt idx="642">
                  <c:v>0.6213554000000001</c:v>
                </c:pt>
                <c:pt idx="643">
                  <c:v>0.6206498</c:v>
                </c:pt>
                <c:pt idx="644">
                  <c:v>0.619727</c:v>
                </c:pt>
                <c:pt idx="645">
                  <c:v>0.6186986</c:v>
                </c:pt>
                <c:pt idx="646">
                  <c:v>0.6176776</c:v>
                </c:pt>
                <c:pt idx="647">
                  <c:v>0.6166046</c:v>
                </c:pt>
                <c:pt idx="648">
                  <c:v>0.6155170000000001</c:v>
                </c:pt>
                <c:pt idx="649">
                  <c:v>0.6146084</c:v>
                </c:pt>
                <c:pt idx="650">
                  <c:v>0.6133058</c:v>
                </c:pt>
                <c:pt idx="651">
                  <c:v>0.6123254</c:v>
                </c:pt>
                <c:pt idx="652">
                  <c:v>0.611281</c:v>
                </c:pt>
                <c:pt idx="653">
                  <c:v>0.6104314000000001</c:v>
                </c:pt>
                <c:pt idx="654">
                  <c:v>0.6146109999999999</c:v>
                </c:pt>
                <c:pt idx="655">
                  <c:v>0.6185128000000001</c:v>
                </c:pt>
                <c:pt idx="656">
                  <c:v>0.6209944000000001</c:v>
                </c:pt>
                <c:pt idx="657">
                  <c:v>0.6192062</c:v>
                </c:pt>
                <c:pt idx="658">
                  <c:v>0.622309</c:v>
                </c:pt>
                <c:pt idx="659">
                  <c:v>0.6216894000000001</c:v>
                </c:pt>
                <c:pt idx="660">
                  <c:v>0.6200794</c:v>
                </c:pt>
                <c:pt idx="661">
                  <c:v>0.6185440000000001</c:v>
                </c:pt>
                <c:pt idx="662">
                  <c:v>0.6213752</c:v>
                </c:pt>
                <c:pt idx="663">
                  <c:v>0.6237564</c:v>
                </c:pt>
                <c:pt idx="664">
                  <c:v>0.6241800000000001</c:v>
                </c:pt>
                <c:pt idx="665">
                  <c:v>0.6229454</c:v>
                </c:pt>
                <c:pt idx="666">
                  <c:v>0.6252460000000001</c:v>
                </c:pt>
                <c:pt idx="667">
                  <c:v>0.6264382000000001</c:v>
                </c:pt>
                <c:pt idx="668">
                  <c:v>0.6264808000000002</c:v>
                </c:pt>
                <c:pt idx="669">
                  <c:v>0.6250658000000001</c:v>
                </c:pt>
                <c:pt idx="670">
                  <c:v>0.6281726</c:v>
                </c:pt>
                <c:pt idx="671">
                  <c:v>0.6293854</c:v>
                </c:pt>
                <c:pt idx="672">
                  <c:v>0.6289084</c:v>
                </c:pt>
                <c:pt idx="673">
                  <c:v>0.6271634</c:v>
                </c:pt>
                <c:pt idx="674">
                  <c:v>0.6294750000000001</c:v>
                </c:pt>
                <c:pt idx="675">
                  <c:v>0.6309672</c:v>
                </c:pt>
                <c:pt idx="676">
                  <c:v>0.6315216</c:v>
                </c:pt>
                <c:pt idx="677">
                  <c:v>0.6311764000000001</c:v>
                </c:pt>
                <c:pt idx="678">
                  <c:v>0.6328914000000001</c:v>
                </c:pt>
                <c:pt idx="679">
                  <c:v>0.6332182000000001</c:v>
                </c:pt>
                <c:pt idx="680">
                  <c:v>0.6332338000000001</c:v>
                </c:pt>
                <c:pt idx="681">
                  <c:v>0.6323842</c:v>
                </c:pt>
                <c:pt idx="682">
                  <c:v>0.6333392000000001</c:v>
                </c:pt>
                <c:pt idx="683">
                  <c:v>0.6337486000000001</c:v>
                </c:pt>
                <c:pt idx="684">
                  <c:v>0.6340640000000001</c:v>
                </c:pt>
                <c:pt idx="685">
                  <c:v>0.6341122000000001</c:v>
                </c:pt>
                <c:pt idx="686">
                  <c:v>0.6352296000000001</c:v>
                </c:pt>
                <c:pt idx="687">
                  <c:v>0.6353962</c:v>
                </c:pt>
                <c:pt idx="688">
                  <c:v>0.6364208</c:v>
                </c:pt>
                <c:pt idx="689">
                  <c:v>0.6364562</c:v>
                </c:pt>
                <c:pt idx="690">
                  <c:v>0.6370159999999999</c:v>
                </c:pt>
                <c:pt idx="691">
                  <c:v>0.636978</c:v>
                </c:pt>
                <c:pt idx="692">
                  <c:v>0.63749</c:v>
                </c:pt>
                <c:pt idx="693">
                  <c:v>0.6377223999999999</c:v>
                </c:pt>
                <c:pt idx="694">
                  <c:v>0.6378836000000001</c:v>
                </c:pt>
                <c:pt idx="695">
                  <c:v>0.6375447999999999</c:v>
                </c:pt>
                <c:pt idx="696">
                  <c:v>0.6374976</c:v>
                </c:pt>
                <c:pt idx="697">
                  <c:v>0.6378218</c:v>
                </c:pt>
                <c:pt idx="698">
                  <c:v>0.6380936</c:v>
                </c:pt>
                <c:pt idx="699">
                  <c:v>0.6383228000000001</c:v>
                </c:pt>
                <c:pt idx="700">
                  <c:v>0.637988</c:v>
                </c:pt>
                <c:pt idx="701">
                  <c:v>0.6383728000000001</c:v>
                </c:pt>
                <c:pt idx="702">
                  <c:v>0.6379972</c:v>
                </c:pt>
                <c:pt idx="703">
                  <c:v>0.6384904</c:v>
                </c:pt>
                <c:pt idx="704">
                  <c:v>0.6387992</c:v>
                </c:pt>
                <c:pt idx="705">
                  <c:v>0.6385256</c:v>
                </c:pt>
                <c:pt idx="706">
                  <c:v>0.6384494</c:v>
                </c:pt>
                <c:pt idx="707">
                  <c:v>0.6386336000000001</c:v>
                </c:pt>
                <c:pt idx="708">
                  <c:v>0.6387502</c:v>
                </c:pt>
                <c:pt idx="709">
                  <c:v>0.638592</c:v>
                </c:pt>
                <c:pt idx="710">
                  <c:v>0.6383994000000001</c:v>
                </c:pt>
                <c:pt idx="711">
                  <c:v>0.6389172</c:v>
                </c:pt>
                <c:pt idx="712">
                  <c:v>0.638401</c:v>
                </c:pt>
                <c:pt idx="713">
                  <c:v>0.6385906</c:v>
                </c:pt>
                <c:pt idx="714">
                  <c:v>0.6389814</c:v>
                </c:pt>
                <c:pt idx="715">
                  <c:v>0.6388846</c:v>
                </c:pt>
                <c:pt idx="716">
                  <c:v>0.638767</c:v>
                </c:pt>
                <c:pt idx="717">
                  <c:v>0.638568</c:v>
                </c:pt>
                <c:pt idx="718">
                  <c:v>0.6389002</c:v>
                </c:pt>
                <c:pt idx="719">
                  <c:v>0.6386216</c:v>
                </c:pt>
                <c:pt idx="720">
                  <c:v>0.6387748</c:v>
                </c:pt>
                <c:pt idx="721">
                  <c:v>0.6383358000000001</c:v>
                </c:pt>
                <c:pt idx="722">
                  <c:v>0.6385496</c:v>
                </c:pt>
                <c:pt idx="723">
                  <c:v>0.63857</c:v>
                </c:pt>
                <c:pt idx="724">
                  <c:v>0.6387836</c:v>
                </c:pt>
                <c:pt idx="725">
                  <c:v>0.6383862000000001</c:v>
                </c:pt>
                <c:pt idx="726">
                  <c:v>0.6383616</c:v>
                </c:pt>
                <c:pt idx="727">
                  <c:v>0.6384828</c:v>
                </c:pt>
                <c:pt idx="728">
                  <c:v>0.6385370000000001</c:v>
                </c:pt>
                <c:pt idx="729">
                  <c:v>0.6384856000000001</c:v>
                </c:pt>
                <c:pt idx="730">
                  <c:v>0.6383644</c:v>
                </c:pt>
                <c:pt idx="731">
                  <c:v>0.638368</c:v>
                </c:pt>
                <c:pt idx="732">
                  <c:v>0.6384190000000001</c:v>
                </c:pt>
                <c:pt idx="733">
                  <c:v>0.6383658000000001</c:v>
                </c:pt>
                <c:pt idx="734">
                  <c:v>0.6382939999999999</c:v>
                </c:pt>
                <c:pt idx="735">
                  <c:v>0.6384528</c:v>
                </c:pt>
                <c:pt idx="736">
                  <c:v>0.6385924000000001</c:v>
                </c:pt>
                <c:pt idx="737">
                  <c:v>0.6386846</c:v>
                </c:pt>
                <c:pt idx="738">
                  <c:v>0.6381854</c:v>
                </c:pt>
                <c:pt idx="739">
                  <c:v>0.6392090000000001</c:v>
                </c:pt>
                <c:pt idx="740">
                  <c:v>0.6399448</c:v>
                </c:pt>
                <c:pt idx="741">
                  <c:v>0.639967</c:v>
                </c:pt>
                <c:pt idx="742">
                  <c:v>0.6401209999999999</c:v>
                </c:pt>
                <c:pt idx="743">
                  <c:v>0.6404224000000001</c:v>
                </c:pt>
                <c:pt idx="744">
                  <c:v>0.6404834000000001</c:v>
                </c:pt>
                <c:pt idx="745">
                  <c:v>0.6406114</c:v>
                </c:pt>
                <c:pt idx="746">
                  <c:v>0.6405528</c:v>
                </c:pt>
                <c:pt idx="747">
                  <c:v>0.640302</c:v>
                </c:pt>
                <c:pt idx="748">
                  <c:v>0.6402614000000001</c:v>
                </c:pt>
                <c:pt idx="749">
                  <c:v>0.6399115999999999</c:v>
                </c:pt>
                <c:pt idx="750">
                  <c:v>0.6399262</c:v>
                </c:pt>
                <c:pt idx="751">
                  <c:v>0.6399576</c:v>
                </c:pt>
                <c:pt idx="752">
                  <c:v>0.6401880000000001</c:v>
                </c:pt>
                <c:pt idx="753">
                  <c:v>0.6396074</c:v>
                </c:pt>
                <c:pt idx="754">
                  <c:v>0.6399348</c:v>
                </c:pt>
                <c:pt idx="755">
                  <c:v>0.6396054</c:v>
                </c:pt>
                <c:pt idx="756">
                  <c:v>0.6399488000000001</c:v>
                </c:pt>
                <c:pt idx="757">
                  <c:v>0.6394404</c:v>
                </c:pt>
                <c:pt idx="758">
                  <c:v>0.6393912</c:v>
                </c:pt>
                <c:pt idx="759">
                  <c:v>0.6574280000000001</c:v>
                </c:pt>
                <c:pt idx="760">
                  <c:v>0.6644506000000001</c:v>
                </c:pt>
                <c:pt idx="761">
                  <c:v>0.6495438</c:v>
                </c:pt>
                <c:pt idx="762">
                  <c:v>0.6437456</c:v>
                </c:pt>
                <c:pt idx="763">
                  <c:v>0.6442484</c:v>
                </c:pt>
                <c:pt idx="764">
                  <c:v>0.6440758000000001</c:v>
                </c:pt>
                <c:pt idx="765">
                  <c:v>0.6439794000000001</c:v>
                </c:pt>
                <c:pt idx="766">
                  <c:v>0.6436928000000001</c:v>
                </c:pt>
                <c:pt idx="767">
                  <c:v>0.6434920000000001</c:v>
                </c:pt>
                <c:pt idx="768">
                  <c:v>0.6432914000000001</c:v>
                </c:pt>
                <c:pt idx="769">
                  <c:v>0.6430686000000001</c:v>
                </c:pt>
                <c:pt idx="770">
                  <c:v>0.6430022</c:v>
                </c:pt>
                <c:pt idx="771">
                  <c:v>0.6425274000000001</c:v>
                </c:pt>
                <c:pt idx="772">
                  <c:v>0.6425704000000001</c:v>
                </c:pt>
                <c:pt idx="773">
                  <c:v>0.6421996000000001</c:v>
                </c:pt>
                <c:pt idx="774">
                  <c:v>0.6420530000000001</c:v>
                </c:pt>
                <c:pt idx="775">
                  <c:v>0.6419100000000001</c:v>
                </c:pt>
                <c:pt idx="776">
                  <c:v>0.6415714</c:v>
                </c:pt>
                <c:pt idx="777">
                  <c:v>0.6414662</c:v>
                </c:pt>
                <c:pt idx="778">
                  <c:v>0.641296</c:v>
                </c:pt>
                <c:pt idx="779">
                  <c:v>0.6412238000000001</c:v>
                </c:pt>
                <c:pt idx="780">
                  <c:v>0.6410330000000001</c:v>
                </c:pt>
                <c:pt idx="781">
                  <c:v>0.6408274000000002</c:v>
                </c:pt>
                <c:pt idx="782">
                  <c:v>0.6406626000000001</c:v>
                </c:pt>
                <c:pt idx="783">
                  <c:v>0.6407146</c:v>
                </c:pt>
                <c:pt idx="784">
                  <c:v>0.6401972</c:v>
                </c:pt>
                <c:pt idx="785">
                  <c:v>0.6400812</c:v>
                </c:pt>
                <c:pt idx="786">
                  <c:v>0.6396352000000001</c:v>
                </c:pt>
                <c:pt idx="787">
                  <c:v>0.6395841999999999</c:v>
                </c:pt>
                <c:pt idx="788">
                  <c:v>0.6392422000000001</c:v>
                </c:pt>
                <c:pt idx="789">
                  <c:v>0.6390056</c:v>
                </c:pt>
                <c:pt idx="790">
                  <c:v>0.6386962</c:v>
                </c:pt>
                <c:pt idx="791">
                  <c:v>0.6385666000000001</c:v>
                </c:pt>
                <c:pt idx="792">
                  <c:v>0.6379532000000001</c:v>
                </c:pt>
                <c:pt idx="793">
                  <c:v>0.6374412000000002</c:v>
                </c:pt>
                <c:pt idx="794">
                  <c:v>0.6371360000000001</c:v>
                </c:pt>
                <c:pt idx="795">
                  <c:v>0.6366452</c:v>
                </c:pt>
                <c:pt idx="796">
                  <c:v>0.6298264</c:v>
                </c:pt>
                <c:pt idx="797">
                  <c:v>0.5759740000000001</c:v>
                </c:pt>
                <c:pt idx="798">
                  <c:v>0.5788592</c:v>
                </c:pt>
                <c:pt idx="799">
                  <c:v>0.5784617999999999</c:v>
                </c:pt>
                <c:pt idx="800">
                  <c:v>0.577809</c:v>
                </c:pt>
                <c:pt idx="801">
                  <c:v>0.564382</c:v>
                </c:pt>
                <c:pt idx="802">
                  <c:v>0.5468250000000001</c:v>
                </c:pt>
                <c:pt idx="803">
                  <c:v>0.5127824</c:v>
                </c:pt>
                <c:pt idx="804">
                  <c:v>0.49721400000000004</c:v>
                </c:pt>
                <c:pt idx="805">
                  <c:v>0.48308140000000005</c:v>
                </c:pt>
                <c:pt idx="806">
                  <c:v>0.48662800000000006</c:v>
                </c:pt>
                <c:pt idx="807">
                  <c:v>0.48469360000000006</c:v>
                </c:pt>
                <c:pt idx="808">
                  <c:v>0.47692100000000004</c:v>
                </c:pt>
                <c:pt idx="809">
                  <c:v>0.4757242</c:v>
                </c:pt>
                <c:pt idx="810">
                  <c:v>0.47565480000000004</c:v>
                </c:pt>
                <c:pt idx="811">
                  <c:v>0.47373540000000003</c:v>
                </c:pt>
                <c:pt idx="812">
                  <c:v>0.4726828</c:v>
                </c:pt>
                <c:pt idx="813">
                  <c:v>0.4749242</c:v>
                </c:pt>
                <c:pt idx="814">
                  <c:v>0.47293</c:v>
                </c:pt>
                <c:pt idx="815">
                  <c:v>0.47017000000000003</c:v>
                </c:pt>
                <c:pt idx="816">
                  <c:v>0.46730020000000005</c:v>
                </c:pt>
                <c:pt idx="817">
                  <c:v>0.46550880000000006</c:v>
                </c:pt>
                <c:pt idx="818">
                  <c:v>0.46245800000000004</c:v>
                </c:pt>
                <c:pt idx="819">
                  <c:v>0.45982940000000005</c:v>
                </c:pt>
                <c:pt idx="820">
                  <c:v>0.4573940000000001</c:v>
                </c:pt>
                <c:pt idx="821">
                  <c:v>0.4524428</c:v>
                </c:pt>
                <c:pt idx="822">
                  <c:v>0.4538920000000001</c:v>
                </c:pt>
                <c:pt idx="823">
                  <c:v>0.45094700000000004</c:v>
                </c:pt>
                <c:pt idx="824">
                  <c:v>0.44861300000000004</c:v>
                </c:pt>
                <c:pt idx="825">
                  <c:v>0.4569148</c:v>
                </c:pt>
                <c:pt idx="826">
                  <c:v>0.46339820000000004</c:v>
                </c:pt>
                <c:pt idx="827">
                  <c:v>0.46173300000000006</c:v>
                </c:pt>
                <c:pt idx="828">
                  <c:v>0.45764360000000004</c:v>
                </c:pt>
                <c:pt idx="829">
                  <c:v>0.45732019999999995</c:v>
                </c:pt>
                <c:pt idx="830">
                  <c:v>0.4537436</c:v>
                </c:pt>
                <c:pt idx="831">
                  <c:v>0.4504482000000001</c:v>
                </c:pt>
                <c:pt idx="832">
                  <c:v>0.44655580000000006</c:v>
                </c:pt>
                <c:pt idx="833">
                  <c:v>0.442927</c:v>
                </c:pt>
                <c:pt idx="834">
                  <c:v>0.43931680000000006</c:v>
                </c:pt>
                <c:pt idx="835">
                  <c:v>0.436692</c:v>
                </c:pt>
                <c:pt idx="836">
                  <c:v>0.43473340000000005</c:v>
                </c:pt>
                <c:pt idx="837">
                  <c:v>0.43195540000000004</c:v>
                </c:pt>
                <c:pt idx="838">
                  <c:v>0.4307636</c:v>
                </c:pt>
                <c:pt idx="839">
                  <c:v>0.4238582000000001</c:v>
                </c:pt>
                <c:pt idx="840">
                  <c:v>0.42151000000000005</c:v>
                </c:pt>
                <c:pt idx="841">
                  <c:v>0.4205824</c:v>
                </c:pt>
                <c:pt idx="842">
                  <c:v>0.41935340000000004</c:v>
                </c:pt>
                <c:pt idx="843">
                  <c:v>0.41455400000000003</c:v>
                </c:pt>
                <c:pt idx="844">
                  <c:v>0.411745</c:v>
                </c:pt>
                <c:pt idx="845">
                  <c:v>0.40620599999999996</c:v>
                </c:pt>
                <c:pt idx="846">
                  <c:v>0.4027066</c:v>
                </c:pt>
                <c:pt idx="847">
                  <c:v>0.4016154</c:v>
                </c:pt>
                <c:pt idx="848">
                  <c:v>0.4187262</c:v>
                </c:pt>
                <c:pt idx="849">
                  <c:v>0.5117832</c:v>
                </c:pt>
                <c:pt idx="850">
                  <c:v>0.5165274</c:v>
                </c:pt>
                <c:pt idx="851">
                  <c:v>0.5234894</c:v>
                </c:pt>
                <c:pt idx="852">
                  <c:v>0.5215565999999999</c:v>
                </c:pt>
                <c:pt idx="853">
                  <c:v>0.5227298</c:v>
                </c:pt>
                <c:pt idx="854">
                  <c:v>0.5213266</c:v>
                </c:pt>
                <c:pt idx="855">
                  <c:v>0.5210886</c:v>
                </c:pt>
                <c:pt idx="856">
                  <c:v>0.5205266</c:v>
                </c:pt>
                <c:pt idx="857">
                  <c:v>0.5211444</c:v>
                </c:pt>
                <c:pt idx="858">
                  <c:v>0.5192366</c:v>
                </c:pt>
                <c:pt idx="859">
                  <c:v>0.5197768</c:v>
                </c:pt>
                <c:pt idx="860">
                  <c:v>0.5185998</c:v>
                </c:pt>
                <c:pt idx="861">
                  <c:v>0.5167535999999999</c:v>
                </c:pt>
                <c:pt idx="862">
                  <c:v>0.5174838</c:v>
                </c:pt>
                <c:pt idx="863">
                  <c:v>0.5180814</c:v>
                </c:pt>
                <c:pt idx="864">
                  <c:v>0.5174605999999999</c:v>
                </c:pt>
                <c:pt idx="865">
                  <c:v>0.5155792000000001</c:v>
                </c:pt>
                <c:pt idx="866">
                  <c:v>0.5177782000000001</c:v>
                </c:pt>
                <c:pt idx="867">
                  <c:v>0.516795</c:v>
                </c:pt>
                <c:pt idx="868">
                  <c:v>0.5173692000000001</c:v>
                </c:pt>
                <c:pt idx="869">
                  <c:v>0.5167406</c:v>
                </c:pt>
                <c:pt idx="870">
                  <c:v>0.5166754</c:v>
                </c:pt>
                <c:pt idx="871">
                  <c:v>0.5167412</c:v>
                </c:pt>
                <c:pt idx="872">
                  <c:v>0.5147716</c:v>
                </c:pt>
                <c:pt idx="873">
                  <c:v>0.5142266</c:v>
                </c:pt>
                <c:pt idx="874">
                  <c:v>0.5139400000000001</c:v>
                </c:pt>
                <c:pt idx="875">
                  <c:v>0.5154292</c:v>
                </c:pt>
                <c:pt idx="876">
                  <c:v>0.5147472000000001</c:v>
                </c:pt>
                <c:pt idx="877">
                  <c:v>0.5121966</c:v>
                </c:pt>
                <c:pt idx="878">
                  <c:v>0.513104</c:v>
                </c:pt>
                <c:pt idx="879">
                  <c:v>0.513028</c:v>
                </c:pt>
                <c:pt idx="880">
                  <c:v>0.5128616</c:v>
                </c:pt>
                <c:pt idx="881">
                  <c:v>0.5115240000000001</c:v>
                </c:pt>
                <c:pt idx="882">
                  <c:v>0.5094158</c:v>
                </c:pt>
                <c:pt idx="883">
                  <c:v>0.5106790000000001</c:v>
                </c:pt>
                <c:pt idx="884">
                  <c:v>0.5102282</c:v>
                </c:pt>
                <c:pt idx="885">
                  <c:v>0.502236</c:v>
                </c:pt>
                <c:pt idx="886">
                  <c:v>0.5093458</c:v>
                </c:pt>
                <c:pt idx="887">
                  <c:v>0.5097228</c:v>
                </c:pt>
                <c:pt idx="888">
                  <c:v>0.5093062</c:v>
                </c:pt>
                <c:pt idx="889">
                  <c:v>0.507353</c:v>
                </c:pt>
                <c:pt idx="890">
                  <c:v>0.5053080000000001</c:v>
                </c:pt>
                <c:pt idx="891">
                  <c:v>0.5074278</c:v>
                </c:pt>
                <c:pt idx="892">
                  <c:v>0.5044674</c:v>
                </c:pt>
                <c:pt idx="893">
                  <c:v>0.5035592000000001</c:v>
                </c:pt>
                <c:pt idx="894">
                  <c:v>0.502863</c:v>
                </c:pt>
                <c:pt idx="895">
                  <c:v>0.5007786000000001</c:v>
                </c:pt>
                <c:pt idx="896">
                  <c:v>0.4997006</c:v>
                </c:pt>
                <c:pt idx="897">
                  <c:v>0.49734420000000007</c:v>
                </c:pt>
                <c:pt idx="898">
                  <c:v>0.4946914</c:v>
                </c:pt>
                <c:pt idx="899">
                  <c:v>0.49291</c:v>
                </c:pt>
                <c:pt idx="900">
                  <c:v>0.4910402</c:v>
                </c:pt>
                <c:pt idx="901">
                  <c:v>0.4917212</c:v>
                </c:pt>
                <c:pt idx="902">
                  <c:v>0.489698</c:v>
                </c:pt>
                <c:pt idx="903">
                  <c:v>0.4867014</c:v>
                </c:pt>
                <c:pt idx="904">
                  <c:v>0.4835636000000001</c:v>
                </c:pt>
                <c:pt idx="905">
                  <c:v>0.482559</c:v>
                </c:pt>
                <c:pt idx="906">
                  <c:v>0.4812908</c:v>
                </c:pt>
                <c:pt idx="907">
                  <c:v>0.477136</c:v>
                </c:pt>
                <c:pt idx="908">
                  <c:v>0.4745844</c:v>
                </c:pt>
                <c:pt idx="909">
                  <c:v>0.47457659999999996</c:v>
                </c:pt>
                <c:pt idx="910">
                  <c:v>0.47350420000000004</c:v>
                </c:pt>
                <c:pt idx="911">
                  <c:v>0.4670588</c:v>
                </c:pt>
                <c:pt idx="912">
                  <c:v>0.4664656</c:v>
                </c:pt>
                <c:pt idx="913">
                  <c:v>0.46346880000000007</c:v>
                </c:pt>
                <c:pt idx="914">
                  <c:v>0.46215819999999996</c:v>
                </c:pt>
                <c:pt idx="915">
                  <c:v>0.46020740000000004</c:v>
                </c:pt>
                <c:pt idx="916">
                  <c:v>0.4576784</c:v>
                </c:pt>
                <c:pt idx="917">
                  <c:v>0.45360760000000006</c:v>
                </c:pt>
                <c:pt idx="918">
                  <c:v>0.44985460000000005</c:v>
                </c:pt>
                <c:pt idx="919">
                  <c:v>0.446493</c:v>
                </c:pt>
                <c:pt idx="920">
                  <c:v>0.44519580000000003</c:v>
                </c:pt>
                <c:pt idx="921">
                  <c:v>0.4417684</c:v>
                </c:pt>
                <c:pt idx="922">
                  <c:v>0.439489</c:v>
                </c:pt>
                <c:pt idx="923">
                  <c:v>0.4408848</c:v>
                </c:pt>
                <c:pt idx="924">
                  <c:v>0.438885</c:v>
                </c:pt>
                <c:pt idx="925">
                  <c:v>0.43504040000000005</c:v>
                </c:pt>
                <c:pt idx="926">
                  <c:v>0.436102</c:v>
                </c:pt>
                <c:pt idx="927">
                  <c:v>0.43601560000000006</c:v>
                </c:pt>
                <c:pt idx="928">
                  <c:v>0.43454800000000005</c:v>
                </c:pt>
                <c:pt idx="929">
                  <c:v>0.42572740000000003</c:v>
                </c:pt>
                <c:pt idx="930">
                  <c:v>0.42628660000000007</c:v>
                </c:pt>
                <c:pt idx="931">
                  <c:v>0.42068520000000004</c:v>
                </c:pt>
                <c:pt idx="932">
                  <c:v>0.4223776000000001</c:v>
                </c:pt>
                <c:pt idx="933">
                  <c:v>0.4386274</c:v>
                </c:pt>
                <c:pt idx="934">
                  <c:v>0.4436810000000001</c:v>
                </c:pt>
                <c:pt idx="935">
                  <c:v>0.44889740000000006</c:v>
                </c:pt>
                <c:pt idx="936">
                  <c:v>0.4516682000000001</c:v>
                </c:pt>
                <c:pt idx="937">
                  <c:v>0.4513876000000001</c:v>
                </c:pt>
                <c:pt idx="938">
                  <c:v>0.449588</c:v>
                </c:pt>
                <c:pt idx="939">
                  <c:v>0.4503284</c:v>
                </c:pt>
                <c:pt idx="940">
                  <c:v>0.4464128</c:v>
                </c:pt>
                <c:pt idx="941">
                  <c:v>0.44337960000000004</c:v>
                </c:pt>
                <c:pt idx="942">
                  <c:v>0.4428740000000001</c:v>
                </c:pt>
                <c:pt idx="943">
                  <c:v>0.44160000000000005</c:v>
                </c:pt>
                <c:pt idx="944">
                  <c:v>0.4359324</c:v>
                </c:pt>
                <c:pt idx="945">
                  <c:v>0.43507019999999996</c:v>
                </c:pt>
                <c:pt idx="946">
                  <c:v>0.43371020000000005</c:v>
                </c:pt>
                <c:pt idx="947">
                  <c:v>0.42977660000000006</c:v>
                </c:pt>
                <c:pt idx="948">
                  <c:v>0.42874960000000006</c:v>
                </c:pt>
                <c:pt idx="949">
                  <c:v>0.4437174000000001</c:v>
                </c:pt>
                <c:pt idx="950">
                  <c:v>0.496045</c:v>
                </c:pt>
                <c:pt idx="951">
                  <c:v>0.5158924</c:v>
                </c:pt>
                <c:pt idx="952">
                  <c:v>0.5171020000000001</c:v>
                </c:pt>
                <c:pt idx="953">
                  <c:v>0.5193562</c:v>
                </c:pt>
                <c:pt idx="954">
                  <c:v>0.5171488</c:v>
                </c:pt>
                <c:pt idx="955">
                  <c:v>0.5177314000000001</c:v>
                </c:pt>
                <c:pt idx="956">
                  <c:v>0.5190362000000001</c:v>
                </c:pt>
                <c:pt idx="957">
                  <c:v>0.5175472000000001</c:v>
                </c:pt>
                <c:pt idx="958">
                  <c:v>0.516509</c:v>
                </c:pt>
                <c:pt idx="959">
                  <c:v>0.5159064</c:v>
                </c:pt>
                <c:pt idx="960">
                  <c:v>0.5182608</c:v>
                </c:pt>
                <c:pt idx="961">
                  <c:v>0.517423</c:v>
                </c:pt>
                <c:pt idx="962">
                  <c:v>0.5185632</c:v>
                </c:pt>
                <c:pt idx="963">
                  <c:v>0.5184312</c:v>
                </c:pt>
                <c:pt idx="964">
                  <c:v>0.5178530000000001</c:v>
                </c:pt>
                <c:pt idx="965">
                  <c:v>0.5175058</c:v>
                </c:pt>
                <c:pt idx="966">
                  <c:v>0.5175182</c:v>
                </c:pt>
                <c:pt idx="967">
                  <c:v>0.5185834</c:v>
                </c:pt>
                <c:pt idx="968">
                  <c:v>0.5172084</c:v>
                </c:pt>
                <c:pt idx="969">
                  <c:v>0.517584</c:v>
                </c:pt>
                <c:pt idx="970">
                  <c:v>0.5167798000000001</c:v>
                </c:pt>
                <c:pt idx="971">
                  <c:v>0.5171494000000001</c:v>
                </c:pt>
                <c:pt idx="972">
                  <c:v>0.5169294</c:v>
                </c:pt>
                <c:pt idx="973">
                  <c:v>0.517518</c:v>
                </c:pt>
                <c:pt idx="974">
                  <c:v>0.5167582000000001</c:v>
                </c:pt>
                <c:pt idx="975">
                  <c:v>0.516591</c:v>
                </c:pt>
                <c:pt idx="976">
                  <c:v>0.517139</c:v>
                </c:pt>
                <c:pt idx="977">
                  <c:v>0.5164552</c:v>
                </c:pt>
                <c:pt idx="978">
                  <c:v>0.5165818</c:v>
                </c:pt>
                <c:pt idx="979">
                  <c:v>0.5165384000000001</c:v>
                </c:pt>
                <c:pt idx="980">
                  <c:v>0.516101</c:v>
                </c:pt>
                <c:pt idx="981">
                  <c:v>0.5158342</c:v>
                </c:pt>
                <c:pt idx="982">
                  <c:v>0.5167149999999999</c:v>
                </c:pt>
                <c:pt idx="983">
                  <c:v>0.5154970000000001</c:v>
                </c:pt>
                <c:pt idx="984">
                  <c:v>0.5149714000000001</c:v>
                </c:pt>
                <c:pt idx="985">
                  <c:v>0.5140388</c:v>
                </c:pt>
                <c:pt idx="986">
                  <c:v>0.513336</c:v>
                </c:pt>
                <c:pt idx="987">
                  <c:v>0.5109418</c:v>
                </c:pt>
                <c:pt idx="988">
                  <c:v>0.5108030000000001</c:v>
                </c:pt>
                <c:pt idx="989">
                  <c:v>0.5099418</c:v>
                </c:pt>
                <c:pt idx="990">
                  <c:v>0.5097708000000001</c:v>
                </c:pt>
                <c:pt idx="991">
                  <c:v>0.5072552</c:v>
                </c:pt>
                <c:pt idx="992">
                  <c:v>0.5062054</c:v>
                </c:pt>
                <c:pt idx="993">
                  <c:v>0.504786</c:v>
                </c:pt>
                <c:pt idx="994">
                  <c:v>0.5051642000000001</c:v>
                </c:pt>
                <c:pt idx="995">
                  <c:v>0.5044052</c:v>
                </c:pt>
                <c:pt idx="996">
                  <c:v>0.5032434000000001</c:v>
                </c:pt>
                <c:pt idx="997">
                  <c:v>0.5002196000000001</c:v>
                </c:pt>
                <c:pt idx="998">
                  <c:v>0.4976612</c:v>
                </c:pt>
                <c:pt idx="999">
                  <c:v>0.499817</c:v>
                </c:pt>
                <c:pt idx="1000">
                  <c:v>0.49545120000000004</c:v>
                </c:pt>
                <c:pt idx="1001">
                  <c:v>0.4972372</c:v>
                </c:pt>
                <c:pt idx="1002">
                  <c:v>0.49352200000000007</c:v>
                </c:pt>
                <c:pt idx="1003">
                  <c:v>0.4914264</c:v>
                </c:pt>
                <c:pt idx="1004">
                  <c:v>0.48981399999999997</c:v>
                </c:pt>
                <c:pt idx="1005">
                  <c:v>0.48811660000000007</c:v>
                </c:pt>
                <c:pt idx="1006">
                  <c:v>0.48611899999999997</c:v>
                </c:pt>
                <c:pt idx="1007">
                  <c:v>0.48414860000000004</c:v>
                </c:pt>
                <c:pt idx="1008">
                  <c:v>0.47977460000000005</c:v>
                </c:pt>
                <c:pt idx="1009">
                  <c:v>0.4778962</c:v>
                </c:pt>
                <c:pt idx="1010">
                  <c:v>0.4773376</c:v>
                </c:pt>
                <c:pt idx="1011">
                  <c:v>0.474663</c:v>
                </c:pt>
                <c:pt idx="1012">
                  <c:v>0.46833120000000006</c:v>
                </c:pt>
                <c:pt idx="1013">
                  <c:v>0.4685078</c:v>
                </c:pt>
                <c:pt idx="1014">
                  <c:v>0.46637960000000006</c:v>
                </c:pt>
                <c:pt idx="1015">
                  <c:v>0.464992</c:v>
                </c:pt>
                <c:pt idx="1016">
                  <c:v>0.45822880000000005</c:v>
                </c:pt>
                <c:pt idx="1017">
                  <c:v>0.45822260000000004</c:v>
                </c:pt>
                <c:pt idx="1018">
                  <c:v>0.45522120000000005</c:v>
                </c:pt>
                <c:pt idx="1019">
                  <c:v>0.452365</c:v>
                </c:pt>
                <c:pt idx="1020">
                  <c:v>0.4504242</c:v>
                </c:pt>
                <c:pt idx="1021">
                  <c:v>0.45047760000000003</c:v>
                </c:pt>
                <c:pt idx="1022">
                  <c:v>0.44725180000000003</c:v>
                </c:pt>
                <c:pt idx="1023">
                  <c:v>0.4438342</c:v>
                </c:pt>
                <c:pt idx="1024">
                  <c:v>0.4374862</c:v>
                </c:pt>
                <c:pt idx="1025">
                  <c:v>0.434609</c:v>
                </c:pt>
                <c:pt idx="1026">
                  <c:v>0.43186360000000007</c:v>
                </c:pt>
                <c:pt idx="1027">
                  <c:v>0.4239092</c:v>
                </c:pt>
                <c:pt idx="1028">
                  <c:v>0.42030420000000007</c:v>
                </c:pt>
                <c:pt idx="1029">
                  <c:v>0.4240592000000001</c:v>
                </c:pt>
                <c:pt idx="1030">
                  <c:v>0.41979580000000005</c:v>
                </c:pt>
                <c:pt idx="1031">
                  <c:v>0.42078400000000005</c:v>
                </c:pt>
                <c:pt idx="1032">
                  <c:v>0.41674900000000004</c:v>
                </c:pt>
                <c:pt idx="1033">
                  <c:v>0.41076519999999994</c:v>
                </c:pt>
                <c:pt idx="1034">
                  <c:v>0.4071214000000001</c:v>
                </c:pt>
                <c:pt idx="1035">
                  <c:v>0.4064406</c:v>
                </c:pt>
                <c:pt idx="1036">
                  <c:v>0.40378240000000004</c:v>
                </c:pt>
                <c:pt idx="1037">
                  <c:v>0.39915000000000006</c:v>
                </c:pt>
                <c:pt idx="1038">
                  <c:v>0.397367</c:v>
                </c:pt>
                <c:pt idx="1039">
                  <c:v>0.3933108</c:v>
                </c:pt>
                <c:pt idx="1040">
                  <c:v>0.3926964</c:v>
                </c:pt>
                <c:pt idx="1041">
                  <c:v>0.3916484</c:v>
                </c:pt>
                <c:pt idx="1042">
                  <c:v>0.3867642</c:v>
                </c:pt>
                <c:pt idx="1043">
                  <c:v>0.3838626</c:v>
                </c:pt>
                <c:pt idx="1044">
                  <c:v>0.3783842</c:v>
                </c:pt>
                <c:pt idx="1045">
                  <c:v>0.377775</c:v>
                </c:pt>
                <c:pt idx="1046">
                  <c:v>0.3808692</c:v>
                </c:pt>
                <c:pt idx="1047">
                  <c:v>0.38798920000000003</c:v>
                </c:pt>
                <c:pt idx="1048">
                  <c:v>0.3900636</c:v>
                </c:pt>
                <c:pt idx="1049">
                  <c:v>0.39218280000000005</c:v>
                </c:pt>
                <c:pt idx="1050">
                  <c:v>0.4038356</c:v>
                </c:pt>
                <c:pt idx="1051">
                  <c:v>0.41646540000000004</c:v>
                </c:pt>
                <c:pt idx="1052">
                  <c:v>0.4159594</c:v>
                </c:pt>
                <c:pt idx="1053">
                  <c:v>0.411065</c:v>
                </c:pt>
                <c:pt idx="1054">
                  <c:v>0.41777680000000006</c:v>
                </c:pt>
                <c:pt idx="1055">
                  <c:v>0.4242794000000001</c:v>
                </c:pt>
                <c:pt idx="1056">
                  <c:v>0.4123426</c:v>
                </c:pt>
                <c:pt idx="1057">
                  <c:v>0.4086398</c:v>
                </c:pt>
                <c:pt idx="1058">
                  <c:v>0.4108544</c:v>
                </c:pt>
                <c:pt idx="1059">
                  <c:v>0.4231638000000001</c:v>
                </c:pt>
                <c:pt idx="1060">
                  <c:v>0.4297944</c:v>
                </c:pt>
                <c:pt idx="1061">
                  <c:v>0.42883600000000005</c:v>
                </c:pt>
                <c:pt idx="1062">
                  <c:v>0.430321</c:v>
                </c:pt>
                <c:pt idx="1063">
                  <c:v>0.4401618</c:v>
                </c:pt>
                <c:pt idx="1064">
                  <c:v>0.4365606</c:v>
                </c:pt>
                <c:pt idx="1065">
                  <c:v>0.4340416</c:v>
                </c:pt>
                <c:pt idx="1066">
                  <c:v>0.4347478000000001</c:v>
                </c:pt>
                <c:pt idx="1067">
                  <c:v>0.442122</c:v>
                </c:pt>
                <c:pt idx="1068">
                  <c:v>0.43537860000000006</c:v>
                </c:pt>
                <c:pt idx="1069">
                  <c:v>0.42787800000000004</c:v>
                </c:pt>
                <c:pt idx="1070">
                  <c:v>0.4361792</c:v>
                </c:pt>
                <c:pt idx="1071">
                  <c:v>0.44846659999999994</c:v>
                </c:pt>
                <c:pt idx="1072">
                  <c:v>0.44645100000000004</c:v>
                </c:pt>
                <c:pt idx="1073">
                  <c:v>0.4482130000000001</c:v>
                </c:pt>
                <c:pt idx="1074">
                  <c:v>0.45167739999999995</c:v>
                </c:pt>
                <c:pt idx="1075">
                  <c:v>0.45497300000000007</c:v>
                </c:pt>
                <c:pt idx="1076">
                  <c:v>0.4538126</c:v>
                </c:pt>
                <c:pt idx="1077">
                  <c:v>0.4483958</c:v>
                </c:pt>
                <c:pt idx="1078">
                  <c:v>0.449517</c:v>
                </c:pt>
                <c:pt idx="1079">
                  <c:v>0.4541938</c:v>
                </c:pt>
                <c:pt idx="1080">
                  <c:v>0.4508404</c:v>
                </c:pt>
                <c:pt idx="1081">
                  <c:v>0.44561520000000004</c:v>
                </c:pt>
                <c:pt idx="1082">
                  <c:v>0.44972660000000003</c:v>
                </c:pt>
                <c:pt idx="1083">
                  <c:v>0.454005</c:v>
                </c:pt>
                <c:pt idx="1084">
                  <c:v>0.4582616</c:v>
                </c:pt>
                <c:pt idx="1085">
                  <c:v>0.4563396</c:v>
                </c:pt>
                <c:pt idx="1086">
                  <c:v>0.4567608</c:v>
                </c:pt>
                <c:pt idx="1087">
                  <c:v>0.462602</c:v>
                </c:pt>
                <c:pt idx="1088">
                  <c:v>0.4635328</c:v>
                </c:pt>
                <c:pt idx="1089">
                  <c:v>0.46453740000000004</c:v>
                </c:pt>
                <c:pt idx="1090">
                  <c:v>0.4671872</c:v>
                </c:pt>
                <c:pt idx="1091">
                  <c:v>0.47180320000000003</c:v>
                </c:pt>
                <c:pt idx="1092">
                  <c:v>0.46834840000000005</c:v>
                </c:pt>
                <c:pt idx="1093">
                  <c:v>0.46946699999999997</c:v>
                </c:pt>
                <c:pt idx="1094">
                  <c:v>0.46945100000000006</c:v>
                </c:pt>
                <c:pt idx="1095">
                  <c:v>0.4732778000000001</c:v>
                </c:pt>
                <c:pt idx="1096">
                  <c:v>0.4727636</c:v>
                </c:pt>
                <c:pt idx="1097">
                  <c:v>0.4714792</c:v>
                </c:pt>
                <c:pt idx="1098">
                  <c:v>0.4739766</c:v>
                </c:pt>
                <c:pt idx="1099">
                  <c:v>0.47803000000000007</c:v>
                </c:pt>
                <c:pt idx="1100">
                  <c:v>0.4732832</c:v>
                </c:pt>
                <c:pt idx="1101">
                  <c:v>0.4692958</c:v>
                </c:pt>
                <c:pt idx="1102">
                  <c:v>0.47306560000000003</c:v>
                </c:pt>
                <c:pt idx="1103">
                  <c:v>0.4791616</c:v>
                </c:pt>
                <c:pt idx="1104">
                  <c:v>0.4801682</c:v>
                </c:pt>
                <c:pt idx="1105">
                  <c:v>0.4817928</c:v>
                </c:pt>
                <c:pt idx="1106">
                  <c:v>0.48466</c:v>
                </c:pt>
                <c:pt idx="1107">
                  <c:v>0.4877654</c:v>
                </c:pt>
                <c:pt idx="1108">
                  <c:v>0.48890980000000006</c:v>
                </c:pt>
                <c:pt idx="1109">
                  <c:v>0.48745360000000004</c:v>
                </c:pt>
                <c:pt idx="1110">
                  <c:v>0.4874336</c:v>
                </c:pt>
                <c:pt idx="1111">
                  <c:v>0.4889102000000001</c:v>
                </c:pt>
                <c:pt idx="1112">
                  <c:v>0.4974472</c:v>
                </c:pt>
                <c:pt idx="1113">
                  <c:v>0.49991700000000006</c:v>
                </c:pt>
                <c:pt idx="1114">
                  <c:v>0.5024218</c:v>
                </c:pt>
                <c:pt idx="1115">
                  <c:v>0.5031802</c:v>
                </c:pt>
                <c:pt idx="1116">
                  <c:v>0.49900520000000004</c:v>
                </c:pt>
                <c:pt idx="1117">
                  <c:v>0.5012190000000001</c:v>
                </c:pt>
                <c:pt idx="1118">
                  <c:v>0.5040432</c:v>
                </c:pt>
                <c:pt idx="1119">
                  <c:v>0.501687</c:v>
                </c:pt>
                <c:pt idx="1120">
                  <c:v>0.49766560000000004</c:v>
                </c:pt>
                <c:pt idx="1121">
                  <c:v>0.5009646000000001</c:v>
                </c:pt>
                <c:pt idx="1122">
                  <c:v>0.5023752</c:v>
                </c:pt>
                <c:pt idx="1123">
                  <c:v>0.5017282000000001</c:v>
                </c:pt>
                <c:pt idx="1124">
                  <c:v>0.4992398</c:v>
                </c:pt>
                <c:pt idx="1125">
                  <c:v>0.5982506000000001</c:v>
                </c:pt>
                <c:pt idx="1126">
                  <c:v>0.5842906</c:v>
                </c:pt>
                <c:pt idx="1127">
                  <c:v>0.5409900000000001</c:v>
                </c:pt>
                <c:pt idx="1128">
                  <c:v>0.5366132</c:v>
                </c:pt>
                <c:pt idx="1129">
                  <c:v>0.5361468</c:v>
                </c:pt>
                <c:pt idx="1130">
                  <c:v>0.5356672000000001</c:v>
                </c:pt>
                <c:pt idx="1131">
                  <c:v>0.5359408000000001</c:v>
                </c:pt>
                <c:pt idx="1132">
                  <c:v>0.5346632</c:v>
                </c:pt>
                <c:pt idx="1133">
                  <c:v>0.532801</c:v>
                </c:pt>
                <c:pt idx="1134">
                  <c:v>0.531594</c:v>
                </c:pt>
                <c:pt idx="1135">
                  <c:v>0.5282914000000001</c:v>
                </c:pt>
                <c:pt idx="1136">
                  <c:v>0.5227702000000001</c:v>
                </c:pt>
                <c:pt idx="1137">
                  <c:v>0.52607</c:v>
                </c:pt>
                <c:pt idx="1138">
                  <c:v>0.519674</c:v>
                </c:pt>
                <c:pt idx="1139">
                  <c:v>0.5344378000000001</c:v>
                </c:pt>
                <c:pt idx="1140">
                  <c:v>0.5265390000000001</c:v>
                </c:pt>
                <c:pt idx="1141">
                  <c:v>0.5260456</c:v>
                </c:pt>
                <c:pt idx="1142">
                  <c:v>0.5247472</c:v>
                </c:pt>
                <c:pt idx="1143">
                  <c:v>0.5237444</c:v>
                </c:pt>
                <c:pt idx="1144">
                  <c:v>0.5246012000000001</c:v>
                </c:pt>
                <c:pt idx="1145">
                  <c:v>0.5231602</c:v>
                </c:pt>
                <c:pt idx="1146">
                  <c:v>0.5063522</c:v>
                </c:pt>
                <c:pt idx="1147">
                  <c:v>0.5352274</c:v>
                </c:pt>
                <c:pt idx="1148">
                  <c:v>0.5241644000000001</c:v>
                </c:pt>
                <c:pt idx="1149">
                  <c:v>0.524524</c:v>
                </c:pt>
                <c:pt idx="1150">
                  <c:v>0.5241794</c:v>
                </c:pt>
                <c:pt idx="1151">
                  <c:v>0.5244326</c:v>
                </c:pt>
                <c:pt idx="1152">
                  <c:v>0.5225232000000001</c:v>
                </c:pt>
                <c:pt idx="1153">
                  <c:v>0.5235172</c:v>
                </c:pt>
                <c:pt idx="1154">
                  <c:v>0.5223948</c:v>
                </c:pt>
                <c:pt idx="1155">
                  <c:v>0.5216708000000001</c:v>
                </c:pt>
                <c:pt idx="1156">
                  <c:v>0.5205684</c:v>
                </c:pt>
                <c:pt idx="1157">
                  <c:v>0.5224764000000001</c:v>
                </c:pt>
                <c:pt idx="1158">
                  <c:v>0.5232958000000001</c:v>
                </c:pt>
                <c:pt idx="1159">
                  <c:v>0.5225208</c:v>
                </c:pt>
                <c:pt idx="1160">
                  <c:v>0.5206516000000001</c:v>
                </c:pt>
                <c:pt idx="1161">
                  <c:v>0.5196014</c:v>
                </c:pt>
                <c:pt idx="1162">
                  <c:v>0.5164026</c:v>
                </c:pt>
                <c:pt idx="1163">
                  <c:v>0.5151358</c:v>
                </c:pt>
                <c:pt idx="1164">
                  <c:v>0.5104358</c:v>
                </c:pt>
                <c:pt idx="1165">
                  <c:v>0.5127824</c:v>
                </c:pt>
                <c:pt idx="1166">
                  <c:v>0.5097082</c:v>
                </c:pt>
                <c:pt idx="1167">
                  <c:v>0.5093286</c:v>
                </c:pt>
                <c:pt idx="1168">
                  <c:v>0.5052596</c:v>
                </c:pt>
                <c:pt idx="1169">
                  <c:v>0.502865</c:v>
                </c:pt>
                <c:pt idx="1170">
                  <c:v>0.5024102</c:v>
                </c:pt>
                <c:pt idx="1171">
                  <c:v>0.5002012</c:v>
                </c:pt>
                <c:pt idx="1172">
                  <c:v>0.49859640000000005</c:v>
                </c:pt>
                <c:pt idx="1173">
                  <c:v>0.49702260000000004</c:v>
                </c:pt>
                <c:pt idx="1174">
                  <c:v>0.4933912000000001</c:v>
                </c:pt>
                <c:pt idx="1175">
                  <c:v>0.4926722</c:v>
                </c:pt>
                <c:pt idx="1176">
                  <c:v>0.4904002</c:v>
                </c:pt>
                <c:pt idx="1177">
                  <c:v>0.4868124</c:v>
                </c:pt>
                <c:pt idx="1178">
                  <c:v>0.48508660000000003</c:v>
                </c:pt>
                <c:pt idx="1179">
                  <c:v>0.48225460000000003</c:v>
                </c:pt>
                <c:pt idx="1180">
                  <c:v>0.48307360000000005</c:v>
                </c:pt>
                <c:pt idx="1181">
                  <c:v>0.48064080000000003</c:v>
                </c:pt>
                <c:pt idx="1182">
                  <c:v>0.47633900000000007</c:v>
                </c:pt>
                <c:pt idx="1183">
                  <c:v>0.47189600000000004</c:v>
                </c:pt>
                <c:pt idx="1184">
                  <c:v>0.4717</c:v>
                </c:pt>
                <c:pt idx="1185">
                  <c:v>0.4724376</c:v>
                </c:pt>
                <c:pt idx="1186">
                  <c:v>0.4678880000000001</c:v>
                </c:pt>
                <c:pt idx="1187">
                  <c:v>0.4646882</c:v>
                </c:pt>
                <c:pt idx="1188">
                  <c:v>0.4655094000000001</c:v>
                </c:pt>
                <c:pt idx="1189">
                  <c:v>0.4571566</c:v>
                </c:pt>
                <c:pt idx="1190">
                  <c:v>0.4575182</c:v>
                </c:pt>
                <c:pt idx="1191">
                  <c:v>0.4540552</c:v>
                </c:pt>
                <c:pt idx="1192">
                  <c:v>0.4510448</c:v>
                </c:pt>
                <c:pt idx="1193">
                  <c:v>0.44961500000000004</c:v>
                </c:pt>
                <c:pt idx="1194">
                  <c:v>0.44715440000000006</c:v>
                </c:pt>
                <c:pt idx="1195">
                  <c:v>0.4448932</c:v>
                </c:pt>
                <c:pt idx="1196">
                  <c:v>0.441689</c:v>
                </c:pt>
                <c:pt idx="1197">
                  <c:v>0.43813440000000003</c:v>
                </c:pt>
                <c:pt idx="1198">
                  <c:v>0.43677160000000004</c:v>
                </c:pt>
                <c:pt idx="1199">
                  <c:v>0.43267620000000007</c:v>
                </c:pt>
                <c:pt idx="1200">
                  <c:v>0.43062980000000006</c:v>
                </c:pt>
                <c:pt idx="1201">
                  <c:v>0.4282808</c:v>
                </c:pt>
                <c:pt idx="1202">
                  <c:v>0.4248134</c:v>
                </c:pt>
                <c:pt idx="1203">
                  <c:v>0.421887</c:v>
                </c:pt>
                <c:pt idx="1204">
                  <c:v>0.4210356</c:v>
                </c:pt>
                <c:pt idx="1205">
                  <c:v>0.41644980000000004</c:v>
                </c:pt>
                <c:pt idx="1206">
                  <c:v>0.41231400000000007</c:v>
                </c:pt>
                <c:pt idx="1207">
                  <c:v>0.4111952</c:v>
                </c:pt>
                <c:pt idx="1208">
                  <c:v>0.4094090000000001</c:v>
                </c:pt>
                <c:pt idx="1209">
                  <c:v>0.40581720000000004</c:v>
                </c:pt>
                <c:pt idx="1210">
                  <c:v>0.40181600000000006</c:v>
                </c:pt>
                <c:pt idx="1211">
                  <c:v>0.39793300000000004</c:v>
                </c:pt>
                <c:pt idx="1212">
                  <c:v>0.39503540000000004</c:v>
                </c:pt>
                <c:pt idx="1213">
                  <c:v>0.3955196000000001</c:v>
                </c:pt>
                <c:pt idx="1214">
                  <c:v>0.3912278</c:v>
                </c:pt>
                <c:pt idx="1215">
                  <c:v>0.520323</c:v>
                </c:pt>
                <c:pt idx="1216">
                  <c:v>0.5231712000000001</c:v>
                </c:pt>
                <c:pt idx="1217">
                  <c:v>0.5237532</c:v>
                </c:pt>
                <c:pt idx="1218">
                  <c:v>0.5223038</c:v>
                </c:pt>
                <c:pt idx="1219">
                  <c:v>0.522413</c:v>
                </c:pt>
                <c:pt idx="1220">
                  <c:v>0.5214592</c:v>
                </c:pt>
                <c:pt idx="1221">
                  <c:v>0.5193528000000001</c:v>
                </c:pt>
                <c:pt idx="1222">
                  <c:v>0.5195198</c:v>
                </c:pt>
                <c:pt idx="1223">
                  <c:v>0.518047</c:v>
                </c:pt>
                <c:pt idx="1224">
                  <c:v>0.5205462000000001</c:v>
                </c:pt>
                <c:pt idx="1225">
                  <c:v>0.5148148</c:v>
                </c:pt>
                <c:pt idx="1226">
                  <c:v>0.5160165999999999</c:v>
                </c:pt>
                <c:pt idx="1227">
                  <c:v>0.5176316000000001</c:v>
                </c:pt>
                <c:pt idx="1228">
                  <c:v>0.5169934</c:v>
                </c:pt>
                <c:pt idx="1229">
                  <c:v>0.5175082000000001</c:v>
                </c:pt>
                <c:pt idx="1230">
                  <c:v>0.5177352000000001</c:v>
                </c:pt>
                <c:pt idx="1231">
                  <c:v>0.518055</c:v>
                </c:pt>
                <c:pt idx="1232">
                  <c:v>0.5169828000000001</c:v>
                </c:pt>
                <c:pt idx="1233">
                  <c:v>0.5177244</c:v>
                </c:pt>
                <c:pt idx="1234">
                  <c:v>0.514992</c:v>
                </c:pt>
                <c:pt idx="1235">
                  <c:v>0.5136452</c:v>
                </c:pt>
                <c:pt idx="1236">
                  <c:v>0.515614</c:v>
                </c:pt>
                <c:pt idx="1237">
                  <c:v>0.5148626000000001</c:v>
                </c:pt>
                <c:pt idx="1238">
                  <c:v>0.5149522</c:v>
                </c:pt>
                <c:pt idx="1239">
                  <c:v>0.5138562</c:v>
                </c:pt>
                <c:pt idx="1240">
                  <c:v>0.513518</c:v>
                </c:pt>
                <c:pt idx="1241">
                  <c:v>0.5148314</c:v>
                </c:pt>
                <c:pt idx="1242">
                  <c:v>0.5133842</c:v>
                </c:pt>
                <c:pt idx="1243">
                  <c:v>0.5125416</c:v>
                </c:pt>
                <c:pt idx="1244">
                  <c:v>0.5092942</c:v>
                </c:pt>
                <c:pt idx="1245">
                  <c:v>0.5132038</c:v>
                </c:pt>
                <c:pt idx="1246">
                  <c:v>0.5101326</c:v>
                </c:pt>
                <c:pt idx="1247">
                  <c:v>0.5122772</c:v>
                </c:pt>
                <c:pt idx="1248">
                  <c:v>0.5097288</c:v>
                </c:pt>
                <c:pt idx="1249">
                  <c:v>0.5089166</c:v>
                </c:pt>
                <c:pt idx="1250">
                  <c:v>0.5081398</c:v>
                </c:pt>
                <c:pt idx="1251">
                  <c:v>0.5131918</c:v>
                </c:pt>
                <c:pt idx="1252">
                  <c:v>0.5108812</c:v>
                </c:pt>
                <c:pt idx="1253">
                  <c:v>0.5087566000000001</c:v>
                </c:pt>
                <c:pt idx="1254">
                  <c:v>0.5070008</c:v>
                </c:pt>
                <c:pt idx="1255">
                  <c:v>0.5052914</c:v>
                </c:pt>
                <c:pt idx="1256">
                  <c:v>0.50153</c:v>
                </c:pt>
                <c:pt idx="1257">
                  <c:v>0.5033156000000001</c:v>
                </c:pt>
                <c:pt idx="1258">
                  <c:v>0.5008968</c:v>
                </c:pt>
                <c:pt idx="1259">
                  <c:v>0.5001834000000001</c:v>
                </c:pt>
                <c:pt idx="1260">
                  <c:v>0.49798879999999995</c:v>
                </c:pt>
                <c:pt idx="1261">
                  <c:v>0.4960608</c:v>
                </c:pt>
                <c:pt idx="1262">
                  <c:v>0.49289120000000003</c:v>
                </c:pt>
                <c:pt idx="1263">
                  <c:v>0.49122640000000006</c:v>
                </c:pt>
                <c:pt idx="1264">
                  <c:v>0.48955380000000004</c:v>
                </c:pt>
                <c:pt idx="1265">
                  <c:v>0.48751259999999996</c:v>
                </c:pt>
                <c:pt idx="1266">
                  <c:v>0.48653080000000004</c:v>
                </c:pt>
                <c:pt idx="1267">
                  <c:v>0.4833528</c:v>
                </c:pt>
                <c:pt idx="1268">
                  <c:v>0.4823762</c:v>
                </c:pt>
                <c:pt idx="1269">
                  <c:v>0.47969580000000006</c:v>
                </c:pt>
                <c:pt idx="1270">
                  <c:v>0.47985</c:v>
                </c:pt>
                <c:pt idx="1271">
                  <c:v>0.4779312</c:v>
                </c:pt>
                <c:pt idx="1272">
                  <c:v>0.47238539999999996</c:v>
                </c:pt>
                <c:pt idx="1273">
                  <c:v>0.473038</c:v>
                </c:pt>
                <c:pt idx="1274">
                  <c:v>0.47016159999999996</c:v>
                </c:pt>
                <c:pt idx="1275">
                  <c:v>0.4666538</c:v>
                </c:pt>
                <c:pt idx="1276">
                  <c:v>0.46558140000000003</c:v>
                </c:pt>
                <c:pt idx="1277">
                  <c:v>0.46347700000000003</c:v>
                </c:pt>
                <c:pt idx="1278">
                  <c:v>0.461197</c:v>
                </c:pt>
                <c:pt idx="1279">
                  <c:v>0.45884680000000005</c:v>
                </c:pt>
                <c:pt idx="1280">
                  <c:v>0.45783320000000005</c:v>
                </c:pt>
                <c:pt idx="1281">
                  <c:v>0.4546624</c:v>
                </c:pt>
                <c:pt idx="1282">
                  <c:v>0.4520576</c:v>
                </c:pt>
                <c:pt idx="1283">
                  <c:v>0.44919680000000006</c:v>
                </c:pt>
                <c:pt idx="1284">
                  <c:v>0.4474258</c:v>
                </c:pt>
                <c:pt idx="1285">
                  <c:v>0.44656380000000007</c:v>
                </c:pt>
                <c:pt idx="1286">
                  <c:v>0.44533919999999994</c:v>
                </c:pt>
                <c:pt idx="1287">
                  <c:v>0.43900740000000005</c:v>
                </c:pt>
                <c:pt idx="1288">
                  <c:v>0.439676</c:v>
                </c:pt>
                <c:pt idx="1289">
                  <c:v>0.43477839999999995</c:v>
                </c:pt>
                <c:pt idx="1290">
                  <c:v>0.4334086</c:v>
                </c:pt>
                <c:pt idx="1291">
                  <c:v>0.43101600000000007</c:v>
                </c:pt>
                <c:pt idx="1292">
                  <c:v>0.42787640000000005</c:v>
                </c:pt>
                <c:pt idx="1293">
                  <c:v>0.4231688</c:v>
                </c:pt>
                <c:pt idx="1294">
                  <c:v>0.42364840000000004</c:v>
                </c:pt>
                <c:pt idx="1295">
                  <c:v>0.5199790000000001</c:v>
                </c:pt>
                <c:pt idx="1296">
                  <c:v>0.520553</c:v>
                </c:pt>
                <c:pt idx="1297">
                  <c:v>0.5227414</c:v>
                </c:pt>
                <c:pt idx="1298">
                  <c:v>0.5215864</c:v>
                </c:pt>
                <c:pt idx="1299">
                  <c:v>0.5205866</c:v>
                </c:pt>
                <c:pt idx="1300">
                  <c:v>0.5221764</c:v>
                </c:pt>
                <c:pt idx="1301">
                  <c:v>0.5208176</c:v>
                </c:pt>
                <c:pt idx="1302">
                  <c:v>0.5189994</c:v>
                </c:pt>
                <c:pt idx="1303">
                  <c:v>0.5216554</c:v>
                </c:pt>
                <c:pt idx="1304">
                  <c:v>0.5213496</c:v>
                </c:pt>
                <c:pt idx="1305">
                  <c:v>0.5204898</c:v>
                </c:pt>
                <c:pt idx="1306">
                  <c:v>0.5194478</c:v>
                </c:pt>
                <c:pt idx="1307">
                  <c:v>0.5179694</c:v>
                </c:pt>
                <c:pt idx="1308">
                  <c:v>0.5197768</c:v>
                </c:pt>
                <c:pt idx="1309">
                  <c:v>0.5187573999999999</c:v>
                </c:pt>
                <c:pt idx="1310">
                  <c:v>0.5175386000000001</c:v>
                </c:pt>
                <c:pt idx="1311">
                  <c:v>0.5200116</c:v>
                </c:pt>
                <c:pt idx="1312">
                  <c:v>0.5176240000000001</c:v>
                </c:pt>
                <c:pt idx="1313">
                  <c:v>0.5179736</c:v>
                </c:pt>
                <c:pt idx="1314">
                  <c:v>0.5165094000000001</c:v>
                </c:pt>
                <c:pt idx="1315">
                  <c:v>0.5150744</c:v>
                </c:pt>
                <c:pt idx="1316">
                  <c:v>0.5182144</c:v>
                </c:pt>
                <c:pt idx="1317">
                  <c:v>0.5168958</c:v>
                </c:pt>
                <c:pt idx="1318">
                  <c:v>0.5159388</c:v>
                </c:pt>
                <c:pt idx="1319">
                  <c:v>0.5145502</c:v>
                </c:pt>
                <c:pt idx="1320">
                  <c:v>0.5170168</c:v>
                </c:pt>
                <c:pt idx="1321">
                  <c:v>0.5151834000000001</c:v>
                </c:pt>
                <c:pt idx="1322">
                  <c:v>0.5153212</c:v>
                </c:pt>
                <c:pt idx="1323">
                  <c:v>0.5145272</c:v>
                </c:pt>
                <c:pt idx="1324">
                  <c:v>0.5146914</c:v>
                </c:pt>
                <c:pt idx="1325">
                  <c:v>0.511298</c:v>
                </c:pt>
                <c:pt idx="1326">
                  <c:v>0.5118448000000001</c:v>
                </c:pt>
                <c:pt idx="1327">
                  <c:v>0.5114432000000001</c:v>
                </c:pt>
                <c:pt idx="1328">
                  <c:v>0.5096908</c:v>
                </c:pt>
                <c:pt idx="1329">
                  <c:v>0.5087336</c:v>
                </c:pt>
                <c:pt idx="1330">
                  <c:v>0.5075402000000001</c:v>
                </c:pt>
                <c:pt idx="1331">
                  <c:v>0.5075296</c:v>
                </c:pt>
                <c:pt idx="1332">
                  <c:v>0.5061300000000001</c:v>
                </c:pt>
                <c:pt idx="1333">
                  <c:v>0.505004</c:v>
                </c:pt>
                <c:pt idx="1334">
                  <c:v>0.5019582</c:v>
                </c:pt>
                <c:pt idx="1335">
                  <c:v>0.501221</c:v>
                </c:pt>
                <c:pt idx="1336">
                  <c:v>0.5001064</c:v>
                </c:pt>
                <c:pt idx="1337">
                  <c:v>0.4983978</c:v>
                </c:pt>
                <c:pt idx="1338">
                  <c:v>0.49668880000000004</c:v>
                </c:pt>
                <c:pt idx="1339">
                  <c:v>0.49582000000000004</c:v>
                </c:pt>
                <c:pt idx="1340">
                  <c:v>0.495127</c:v>
                </c:pt>
                <c:pt idx="1341">
                  <c:v>0.4898814000000001</c:v>
                </c:pt>
                <c:pt idx="1342">
                  <c:v>0.49014120000000005</c:v>
                </c:pt>
                <c:pt idx="1343">
                  <c:v>0.485391</c:v>
                </c:pt>
                <c:pt idx="1344">
                  <c:v>0.48816040000000005</c:v>
                </c:pt>
                <c:pt idx="1345">
                  <c:v>0.4868534</c:v>
                </c:pt>
                <c:pt idx="1346">
                  <c:v>0.48211080000000006</c:v>
                </c:pt>
                <c:pt idx="1347">
                  <c:v>0.4827074</c:v>
                </c:pt>
                <c:pt idx="1348">
                  <c:v>0.4799314</c:v>
                </c:pt>
                <c:pt idx="1349">
                  <c:v>0.47671640000000004</c:v>
                </c:pt>
                <c:pt idx="1350">
                  <c:v>0.47554680000000005</c:v>
                </c:pt>
                <c:pt idx="1351">
                  <c:v>0.47377020000000003</c:v>
                </c:pt>
                <c:pt idx="1352">
                  <c:v>0.47289380000000003</c:v>
                </c:pt>
                <c:pt idx="1353">
                  <c:v>0.4705302</c:v>
                </c:pt>
                <c:pt idx="1354">
                  <c:v>0.4673664</c:v>
                </c:pt>
                <c:pt idx="1355">
                  <c:v>0.4653858</c:v>
                </c:pt>
                <c:pt idx="1356">
                  <c:v>0.46252420000000005</c:v>
                </c:pt>
                <c:pt idx="1357">
                  <c:v>0.460812</c:v>
                </c:pt>
                <c:pt idx="1358">
                  <c:v>0.45915980000000006</c:v>
                </c:pt>
                <c:pt idx="1359">
                  <c:v>0.456456</c:v>
                </c:pt>
                <c:pt idx="1360">
                  <c:v>0.4532436000000001</c:v>
                </c:pt>
                <c:pt idx="1361">
                  <c:v>0.4509172000000001</c:v>
                </c:pt>
                <c:pt idx="1362">
                  <c:v>0.45060200000000006</c:v>
                </c:pt>
                <c:pt idx="1363">
                  <c:v>0.44838920000000004</c:v>
                </c:pt>
                <c:pt idx="1364">
                  <c:v>0.44596779999999997</c:v>
                </c:pt>
                <c:pt idx="1365">
                  <c:v>0.4427898</c:v>
                </c:pt>
                <c:pt idx="1366">
                  <c:v>0.4388148</c:v>
                </c:pt>
                <c:pt idx="1367">
                  <c:v>0.4391686</c:v>
                </c:pt>
                <c:pt idx="1368">
                  <c:v>0.4359048</c:v>
                </c:pt>
                <c:pt idx="1369">
                  <c:v>0.43212459999999997</c:v>
                </c:pt>
                <c:pt idx="1370">
                  <c:v>0.42797779999999996</c:v>
                </c:pt>
                <c:pt idx="1371">
                  <c:v>0.42820700000000006</c:v>
                </c:pt>
                <c:pt idx="1372">
                  <c:v>0.42451040000000007</c:v>
                </c:pt>
                <c:pt idx="1373">
                  <c:v>0.4251104</c:v>
                </c:pt>
                <c:pt idx="1374">
                  <c:v>0.436828</c:v>
                </c:pt>
                <c:pt idx="1375">
                  <c:v>0.5170488</c:v>
                </c:pt>
                <c:pt idx="1376">
                  <c:v>0.5186698000000001</c:v>
                </c:pt>
                <c:pt idx="1377">
                  <c:v>0.5155860000000001</c:v>
                </c:pt>
                <c:pt idx="1378">
                  <c:v>0.517675</c:v>
                </c:pt>
                <c:pt idx="1379">
                  <c:v>0.5200640000000001</c:v>
                </c:pt>
                <c:pt idx="1380">
                  <c:v>0.5195748</c:v>
                </c:pt>
                <c:pt idx="1381">
                  <c:v>0.5182545999999999</c:v>
                </c:pt>
                <c:pt idx="1382">
                  <c:v>0.517768</c:v>
                </c:pt>
                <c:pt idx="1383">
                  <c:v>0.518705</c:v>
                </c:pt>
                <c:pt idx="1384">
                  <c:v>0.5189516</c:v>
                </c:pt>
                <c:pt idx="1385">
                  <c:v>0.5172138</c:v>
                </c:pt>
                <c:pt idx="1386">
                  <c:v>0.5178522000000001</c:v>
                </c:pt>
                <c:pt idx="1387">
                  <c:v>0.5180044000000001</c:v>
                </c:pt>
                <c:pt idx="1388">
                  <c:v>0.5162498</c:v>
                </c:pt>
                <c:pt idx="1389">
                  <c:v>0.5166148</c:v>
                </c:pt>
                <c:pt idx="1390">
                  <c:v>0.5166852000000001</c:v>
                </c:pt>
                <c:pt idx="1391">
                  <c:v>0.5156186</c:v>
                </c:pt>
                <c:pt idx="1392">
                  <c:v>0.5152046</c:v>
                </c:pt>
                <c:pt idx="1393">
                  <c:v>0.5164184</c:v>
                </c:pt>
                <c:pt idx="1394">
                  <c:v>0.5165784000000001</c:v>
                </c:pt>
                <c:pt idx="1395">
                  <c:v>0.5165324</c:v>
                </c:pt>
                <c:pt idx="1396">
                  <c:v>0.5169884</c:v>
                </c:pt>
                <c:pt idx="1397">
                  <c:v>0.516866</c:v>
                </c:pt>
                <c:pt idx="1398">
                  <c:v>0.5149226</c:v>
                </c:pt>
                <c:pt idx="1399">
                  <c:v>0.5170002</c:v>
                </c:pt>
                <c:pt idx="1400">
                  <c:v>0.5105440000000001</c:v>
                </c:pt>
                <c:pt idx="1401">
                  <c:v>0.5145798</c:v>
                </c:pt>
                <c:pt idx="1402">
                  <c:v>0.514564</c:v>
                </c:pt>
                <c:pt idx="1403">
                  <c:v>0.5149094000000001</c:v>
                </c:pt>
                <c:pt idx="1404">
                  <c:v>0.5115816</c:v>
                </c:pt>
                <c:pt idx="1405">
                  <c:v>0.5115216</c:v>
                </c:pt>
                <c:pt idx="1406">
                  <c:v>0.5132871999999999</c:v>
                </c:pt>
                <c:pt idx="1407">
                  <c:v>0.5117794</c:v>
                </c:pt>
                <c:pt idx="1408">
                  <c:v>0.5104776</c:v>
                </c:pt>
                <c:pt idx="1409">
                  <c:v>0.5096298</c:v>
                </c:pt>
                <c:pt idx="1410">
                  <c:v>0.5108384</c:v>
                </c:pt>
                <c:pt idx="1411">
                  <c:v>0.5097902000000001</c:v>
                </c:pt>
                <c:pt idx="1412">
                  <c:v>0.5089592000000001</c:v>
                </c:pt>
                <c:pt idx="1413">
                  <c:v>0.5076917999999999</c:v>
                </c:pt>
                <c:pt idx="1414">
                  <c:v>0.5059168</c:v>
                </c:pt>
                <c:pt idx="1415">
                  <c:v>0.5056698000000001</c:v>
                </c:pt>
                <c:pt idx="1416">
                  <c:v>0.5026084000000001</c:v>
                </c:pt>
                <c:pt idx="1417">
                  <c:v>0.5031066000000001</c:v>
                </c:pt>
                <c:pt idx="1418">
                  <c:v>0.4999864000000001</c:v>
                </c:pt>
                <c:pt idx="1419">
                  <c:v>0.49640340000000005</c:v>
                </c:pt>
                <c:pt idx="1420">
                  <c:v>0.49732300000000007</c:v>
                </c:pt>
                <c:pt idx="1421">
                  <c:v>0.497765</c:v>
                </c:pt>
                <c:pt idx="1422">
                  <c:v>0.4910302</c:v>
                </c:pt>
                <c:pt idx="1423">
                  <c:v>0.49039360000000004</c:v>
                </c:pt>
                <c:pt idx="1424">
                  <c:v>0.4904532000000001</c:v>
                </c:pt>
                <c:pt idx="1425">
                  <c:v>0.4882668000000001</c:v>
                </c:pt>
                <c:pt idx="1426">
                  <c:v>0.48430920000000005</c:v>
                </c:pt>
                <c:pt idx="1427">
                  <c:v>0.48452280000000003</c:v>
                </c:pt>
                <c:pt idx="1428">
                  <c:v>0.48056400000000005</c:v>
                </c:pt>
                <c:pt idx="1429">
                  <c:v>0.482051</c:v>
                </c:pt>
                <c:pt idx="1430">
                  <c:v>0.4776572</c:v>
                </c:pt>
                <c:pt idx="1431">
                  <c:v>0.4767962</c:v>
                </c:pt>
                <c:pt idx="1432">
                  <c:v>0.47118060000000006</c:v>
                </c:pt>
                <c:pt idx="1433">
                  <c:v>0.4727618</c:v>
                </c:pt>
                <c:pt idx="1434">
                  <c:v>0.47251760000000004</c:v>
                </c:pt>
                <c:pt idx="1435">
                  <c:v>0.46992100000000003</c:v>
                </c:pt>
                <c:pt idx="1436">
                  <c:v>0.46617640000000005</c:v>
                </c:pt>
                <c:pt idx="1437">
                  <c:v>0.46512840000000005</c:v>
                </c:pt>
                <c:pt idx="1438">
                  <c:v>0.46347700000000003</c:v>
                </c:pt>
                <c:pt idx="1439">
                  <c:v>0.46079760000000003</c:v>
                </c:pt>
                <c:pt idx="1440">
                  <c:v>0.45845020000000003</c:v>
                </c:pt>
                <c:pt idx="1441">
                  <c:v>0.4584712</c:v>
                </c:pt>
                <c:pt idx="1442">
                  <c:v>0.45462400000000003</c:v>
                </c:pt>
                <c:pt idx="1443">
                  <c:v>0.4513750000000001</c:v>
                </c:pt>
                <c:pt idx="1444">
                  <c:v>0.45234</c:v>
                </c:pt>
                <c:pt idx="1445">
                  <c:v>0.44919580000000003</c:v>
                </c:pt>
                <c:pt idx="1446">
                  <c:v>0.44319340000000007</c:v>
                </c:pt>
                <c:pt idx="1447">
                  <c:v>0.44198660000000006</c:v>
                </c:pt>
                <c:pt idx="1448">
                  <c:v>0.4414002000000001</c:v>
                </c:pt>
                <c:pt idx="1449">
                  <c:v>0.4395258</c:v>
                </c:pt>
                <c:pt idx="1450">
                  <c:v>0.43715940000000003</c:v>
                </c:pt>
                <c:pt idx="1451">
                  <c:v>0.4349774</c:v>
                </c:pt>
                <c:pt idx="1452">
                  <c:v>0.42996639999999997</c:v>
                </c:pt>
                <c:pt idx="1453">
                  <c:v>0.4276148000000001</c:v>
                </c:pt>
                <c:pt idx="1454">
                  <c:v>0.42189580000000004</c:v>
                </c:pt>
                <c:pt idx="1455">
                  <c:v>0.425451</c:v>
                </c:pt>
                <c:pt idx="1456">
                  <c:v>0.42226320000000006</c:v>
                </c:pt>
                <c:pt idx="1457">
                  <c:v>0.415105</c:v>
                </c:pt>
                <c:pt idx="1458">
                  <c:v>0.4119472</c:v>
                </c:pt>
                <c:pt idx="1459">
                  <c:v>0.4156404</c:v>
                </c:pt>
                <c:pt idx="1460">
                  <c:v>0.41081140000000005</c:v>
                </c:pt>
                <c:pt idx="1461">
                  <c:v>0.4072656</c:v>
                </c:pt>
                <c:pt idx="1462">
                  <c:v>0.40706440000000005</c:v>
                </c:pt>
                <c:pt idx="1463">
                  <c:v>0.403297</c:v>
                </c:pt>
                <c:pt idx="1464">
                  <c:v>0.4015924</c:v>
                </c:pt>
                <c:pt idx="1465">
                  <c:v>0.5130548</c:v>
                </c:pt>
                <c:pt idx="1466">
                  <c:v>0.5163854</c:v>
                </c:pt>
                <c:pt idx="1467">
                  <c:v>0.5164314</c:v>
                </c:pt>
                <c:pt idx="1468">
                  <c:v>0.5163012</c:v>
                </c:pt>
                <c:pt idx="1469">
                  <c:v>0.5146664000000001</c:v>
                </c:pt>
                <c:pt idx="1470">
                  <c:v>0.5157506000000001</c:v>
                </c:pt>
                <c:pt idx="1471">
                  <c:v>0.5143759999999999</c:v>
                </c:pt>
                <c:pt idx="1472">
                  <c:v>0.5155348</c:v>
                </c:pt>
                <c:pt idx="1473">
                  <c:v>0.5116812</c:v>
                </c:pt>
                <c:pt idx="1474">
                  <c:v>0.5119982000000001</c:v>
                </c:pt>
                <c:pt idx="1475">
                  <c:v>0.5133552000000001</c:v>
                </c:pt>
                <c:pt idx="1476">
                  <c:v>0.5124960000000001</c:v>
                </c:pt>
                <c:pt idx="1477">
                  <c:v>0.5147148</c:v>
                </c:pt>
                <c:pt idx="1478">
                  <c:v>0.5112604</c:v>
                </c:pt>
                <c:pt idx="1479">
                  <c:v>0.5133544</c:v>
                </c:pt>
                <c:pt idx="1480">
                  <c:v>0.512561</c:v>
                </c:pt>
                <c:pt idx="1481">
                  <c:v>0.5103712</c:v>
                </c:pt>
                <c:pt idx="1482">
                  <c:v>0.5087488</c:v>
                </c:pt>
                <c:pt idx="1483">
                  <c:v>0.5099862</c:v>
                </c:pt>
                <c:pt idx="1484">
                  <c:v>0.5111596</c:v>
                </c:pt>
                <c:pt idx="1485">
                  <c:v>0.5093364</c:v>
                </c:pt>
                <c:pt idx="1486">
                  <c:v>0.5108998</c:v>
                </c:pt>
                <c:pt idx="1487">
                  <c:v>0.5098066000000001</c:v>
                </c:pt>
                <c:pt idx="1488">
                  <c:v>0.5102908</c:v>
                </c:pt>
                <c:pt idx="1489">
                  <c:v>0.5072654</c:v>
                </c:pt>
                <c:pt idx="1490">
                  <c:v>0.5060742</c:v>
                </c:pt>
                <c:pt idx="1491">
                  <c:v>0.5077600000000001</c:v>
                </c:pt>
                <c:pt idx="1492">
                  <c:v>0.5053176</c:v>
                </c:pt>
                <c:pt idx="1493">
                  <c:v>0.5070036</c:v>
                </c:pt>
                <c:pt idx="1494">
                  <c:v>0.5032802000000001</c:v>
                </c:pt>
                <c:pt idx="1495">
                  <c:v>0.5021318</c:v>
                </c:pt>
                <c:pt idx="1496">
                  <c:v>0.5036664000000001</c:v>
                </c:pt>
                <c:pt idx="1497">
                  <c:v>0.5026526</c:v>
                </c:pt>
                <c:pt idx="1498">
                  <c:v>0.5028130000000001</c:v>
                </c:pt>
                <c:pt idx="1499">
                  <c:v>0.5022254</c:v>
                </c:pt>
                <c:pt idx="1500">
                  <c:v>0.49905279999999996</c:v>
                </c:pt>
                <c:pt idx="1501">
                  <c:v>0.5013578000000001</c:v>
                </c:pt>
                <c:pt idx="1502">
                  <c:v>0.4988422</c:v>
                </c:pt>
                <c:pt idx="1503">
                  <c:v>0.4995126</c:v>
                </c:pt>
                <c:pt idx="1504">
                  <c:v>0.4966856</c:v>
                </c:pt>
                <c:pt idx="1505">
                  <c:v>0.49678440000000007</c:v>
                </c:pt>
                <c:pt idx="1506">
                  <c:v>0.49102419999999997</c:v>
                </c:pt>
                <c:pt idx="1507">
                  <c:v>0.4920046</c:v>
                </c:pt>
                <c:pt idx="1508">
                  <c:v>0.4914514</c:v>
                </c:pt>
                <c:pt idx="1509">
                  <c:v>0.4880336</c:v>
                </c:pt>
                <c:pt idx="1510">
                  <c:v>0.4840084</c:v>
                </c:pt>
                <c:pt idx="1511">
                  <c:v>0.48535880000000003</c:v>
                </c:pt>
                <c:pt idx="1512">
                  <c:v>0.48338280000000006</c:v>
                </c:pt>
                <c:pt idx="1513">
                  <c:v>0.47811800000000004</c:v>
                </c:pt>
                <c:pt idx="1514">
                  <c:v>0.47755960000000003</c:v>
                </c:pt>
                <c:pt idx="1515">
                  <c:v>0.48183440000000005</c:v>
                </c:pt>
                <c:pt idx="1516">
                  <c:v>0.485957</c:v>
                </c:pt>
                <c:pt idx="1517">
                  <c:v>0.4883706</c:v>
                </c:pt>
                <c:pt idx="1518">
                  <c:v>0.4916094000000001</c:v>
                </c:pt>
                <c:pt idx="1519">
                  <c:v>0.4893294</c:v>
                </c:pt>
                <c:pt idx="1520">
                  <c:v>0.4885054000000001</c:v>
                </c:pt>
                <c:pt idx="1521">
                  <c:v>0.4867576</c:v>
                </c:pt>
                <c:pt idx="1522">
                  <c:v>0.48675480000000004</c:v>
                </c:pt>
                <c:pt idx="1523">
                  <c:v>0.4816374</c:v>
                </c:pt>
                <c:pt idx="1524">
                  <c:v>0.48170720000000006</c:v>
                </c:pt>
                <c:pt idx="1525">
                  <c:v>0.4785134</c:v>
                </c:pt>
                <c:pt idx="1526">
                  <c:v>0.47779140000000003</c:v>
                </c:pt>
                <c:pt idx="1527">
                  <c:v>0.4728236</c:v>
                </c:pt>
                <c:pt idx="1528">
                  <c:v>0.47562640000000006</c:v>
                </c:pt>
                <c:pt idx="1529">
                  <c:v>0.47480380000000005</c:v>
                </c:pt>
                <c:pt idx="1530">
                  <c:v>0.4687384</c:v>
                </c:pt>
                <c:pt idx="1531">
                  <c:v>0.47100000000000003</c:v>
                </c:pt>
                <c:pt idx="1532">
                  <c:v>0.46357160000000003</c:v>
                </c:pt>
                <c:pt idx="1533">
                  <c:v>0.4627448</c:v>
                </c:pt>
                <c:pt idx="1534">
                  <c:v>0.46244380000000007</c:v>
                </c:pt>
                <c:pt idx="1535">
                  <c:v>0.460843</c:v>
                </c:pt>
                <c:pt idx="1536">
                  <c:v>0.45686420000000005</c:v>
                </c:pt>
                <c:pt idx="1537">
                  <c:v>0.45269060000000005</c:v>
                </c:pt>
                <c:pt idx="1538">
                  <c:v>0.44998580000000005</c:v>
                </c:pt>
                <c:pt idx="1539">
                  <c:v>0.45180480000000006</c:v>
                </c:pt>
                <c:pt idx="1540">
                  <c:v>0.44891420000000004</c:v>
                </c:pt>
                <c:pt idx="1541">
                  <c:v>0.4437194000000001</c:v>
                </c:pt>
                <c:pt idx="1542">
                  <c:v>0.44401520000000005</c:v>
                </c:pt>
                <c:pt idx="1543">
                  <c:v>0.44049220000000006</c:v>
                </c:pt>
                <c:pt idx="1544">
                  <c:v>0.43794140000000004</c:v>
                </c:pt>
                <c:pt idx="1545">
                  <c:v>0.4360128</c:v>
                </c:pt>
                <c:pt idx="1546">
                  <c:v>0.429051</c:v>
                </c:pt>
                <c:pt idx="1547">
                  <c:v>0.4313952</c:v>
                </c:pt>
                <c:pt idx="1548">
                  <c:v>0.4341804</c:v>
                </c:pt>
                <c:pt idx="1549">
                  <c:v>0.4265314</c:v>
                </c:pt>
                <c:pt idx="1550">
                  <c:v>0.42466</c:v>
                </c:pt>
                <c:pt idx="1551">
                  <c:v>0.42250960000000004</c:v>
                </c:pt>
                <c:pt idx="1552">
                  <c:v>0.41762119999999997</c:v>
                </c:pt>
                <c:pt idx="1553">
                  <c:v>0.4245226</c:v>
                </c:pt>
                <c:pt idx="1554">
                  <c:v>0.43388760000000004</c:v>
                </c:pt>
                <c:pt idx="1555">
                  <c:v>0.5050011999999999</c:v>
                </c:pt>
                <c:pt idx="1556">
                  <c:v>0.5062754</c:v>
                </c:pt>
                <c:pt idx="1557">
                  <c:v>0.506898</c:v>
                </c:pt>
                <c:pt idx="1558">
                  <c:v>0.5098988</c:v>
                </c:pt>
                <c:pt idx="1559">
                  <c:v>0.5070192</c:v>
                </c:pt>
                <c:pt idx="1560">
                  <c:v>0.5074526</c:v>
                </c:pt>
                <c:pt idx="1561">
                  <c:v>0.5886004</c:v>
                </c:pt>
                <c:pt idx="1562">
                  <c:v>0.5509522</c:v>
                </c:pt>
                <c:pt idx="1563">
                  <c:v>0.5310596000000001</c:v>
                </c:pt>
                <c:pt idx="1564">
                  <c:v>0.5296886000000001</c:v>
                </c:pt>
                <c:pt idx="1565">
                  <c:v>0.5312172</c:v>
                </c:pt>
                <c:pt idx="1566">
                  <c:v>0.5286898</c:v>
                </c:pt>
                <c:pt idx="1567">
                  <c:v>0.5265392</c:v>
                </c:pt>
                <c:pt idx="1568">
                  <c:v>0.525581</c:v>
                </c:pt>
                <c:pt idx="1569">
                  <c:v>0.527828</c:v>
                </c:pt>
                <c:pt idx="1570">
                  <c:v>0.5255354</c:v>
                </c:pt>
                <c:pt idx="1571">
                  <c:v>0.5219698</c:v>
                </c:pt>
                <c:pt idx="1572">
                  <c:v>0.5225916000000002</c:v>
                </c:pt>
                <c:pt idx="1573">
                  <c:v>0.5204548</c:v>
                </c:pt>
                <c:pt idx="1574">
                  <c:v>0.522796</c:v>
                </c:pt>
                <c:pt idx="1575">
                  <c:v>0.5213674</c:v>
                </c:pt>
                <c:pt idx="1576">
                  <c:v>0.5208974000000001</c:v>
                </c:pt>
                <c:pt idx="1577">
                  <c:v>0.5206412</c:v>
                </c:pt>
                <c:pt idx="1578">
                  <c:v>0.5192518</c:v>
                </c:pt>
                <c:pt idx="1579">
                  <c:v>0.5190338</c:v>
                </c:pt>
                <c:pt idx="1580">
                  <c:v>0.5167652</c:v>
                </c:pt>
                <c:pt idx="1581">
                  <c:v>0.5183646</c:v>
                </c:pt>
                <c:pt idx="1582">
                  <c:v>0.517798</c:v>
                </c:pt>
                <c:pt idx="1583">
                  <c:v>0.5169052</c:v>
                </c:pt>
                <c:pt idx="1584">
                  <c:v>0.5143852</c:v>
                </c:pt>
                <c:pt idx="1585">
                  <c:v>0.5165843999999999</c:v>
                </c:pt>
                <c:pt idx="1586">
                  <c:v>0.5144066</c:v>
                </c:pt>
                <c:pt idx="1587">
                  <c:v>0.6293144</c:v>
                </c:pt>
                <c:pt idx="1588">
                  <c:v>0.6390236</c:v>
                </c:pt>
                <c:pt idx="1589">
                  <c:v>0.6370870000000001</c:v>
                </c:pt>
                <c:pt idx="1590">
                  <c:v>0.6362884</c:v>
                </c:pt>
                <c:pt idx="1591">
                  <c:v>0.6361522</c:v>
                </c:pt>
                <c:pt idx="1592">
                  <c:v>0.6344406</c:v>
                </c:pt>
                <c:pt idx="1593">
                  <c:v>0.6342852</c:v>
                </c:pt>
                <c:pt idx="1594">
                  <c:v>0.6331772</c:v>
                </c:pt>
                <c:pt idx="1595">
                  <c:v>0.6344448</c:v>
                </c:pt>
                <c:pt idx="1596">
                  <c:v>0.6318896</c:v>
                </c:pt>
                <c:pt idx="1597">
                  <c:v>0.630514</c:v>
                </c:pt>
                <c:pt idx="1598">
                  <c:v>0.6290832000000001</c:v>
                </c:pt>
                <c:pt idx="1599">
                  <c:v>0.6266974000000001</c:v>
                </c:pt>
                <c:pt idx="1600">
                  <c:v>0.6265402</c:v>
                </c:pt>
                <c:pt idx="1601">
                  <c:v>0.6275516000000001</c:v>
                </c:pt>
                <c:pt idx="1602">
                  <c:v>0.6256452</c:v>
                </c:pt>
                <c:pt idx="1603">
                  <c:v>0.6248442000000001</c:v>
                </c:pt>
                <c:pt idx="1604">
                  <c:v>0.6240056</c:v>
                </c:pt>
                <c:pt idx="1605">
                  <c:v>0.6226382000000001</c:v>
                </c:pt>
                <c:pt idx="1606">
                  <c:v>0.6225111999999999</c:v>
                </c:pt>
                <c:pt idx="1607">
                  <c:v>0.6217666000000001</c:v>
                </c:pt>
                <c:pt idx="1608">
                  <c:v>0.6212962000000001</c:v>
                </c:pt>
                <c:pt idx="1609">
                  <c:v>0.6209634</c:v>
                </c:pt>
                <c:pt idx="1610">
                  <c:v>0.6191371999999999</c:v>
                </c:pt>
                <c:pt idx="1611">
                  <c:v>0.6169136000000001</c:v>
                </c:pt>
                <c:pt idx="1612">
                  <c:v>0.6148116</c:v>
                </c:pt>
                <c:pt idx="1613">
                  <c:v>0.6153342</c:v>
                </c:pt>
                <c:pt idx="1614">
                  <c:v>0.6119708</c:v>
                </c:pt>
                <c:pt idx="1615">
                  <c:v>0.6160056</c:v>
                </c:pt>
                <c:pt idx="1616">
                  <c:v>0.613139</c:v>
                </c:pt>
                <c:pt idx="1617">
                  <c:v>0.6123122000000001</c:v>
                </c:pt>
                <c:pt idx="1618">
                  <c:v>0.6116404</c:v>
                </c:pt>
                <c:pt idx="1619">
                  <c:v>0.6115104</c:v>
                </c:pt>
                <c:pt idx="1620">
                  <c:v>0.608171</c:v>
                </c:pt>
                <c:pt idx="1621">
                  <c:v>0.6063430000000001</c:v>
                </c:pt>
                <c:pt idx="1622">
                  <c:v>0.6051732</c:v>
                </c:pt>
                <c:pt idx="1623">
                  <c:v>0.606047</c:v>
                </c:pt>
                <c:pt idx="1624">
                  <c:v>0.6030016</c:v>
                </c:pt>
                <c:pt idx="1625">
                  <c:v>0.6029418</c:v>
                </c:pt>
                <c:pt idx="1626">
                  <c:v>0.6036716000000001</c:v>
                </c:pt>
                <c:pt idx="1627">
                  <c:v>0.6019148000000001</c:v>
                </c:pt>
                <c:pt idx="1628">
                  <c:v>0.5993333999999999</c:v>
                </c:pt>
                <c:pt idx="1629">
                  <c:v>0.5998812</c:v>
                </c:pt>
                <c:pt idx="1630">
                  <c:v>0.5994616</c:v>
                </c:pt>
                <c:pt idx="1631">
                  <c:v>0.5962184</c:v>
                </c:pt>
                <c:pt idx="1632">
                  <c:v>0.5945550000000001</c:v>
                </c:pt>
                <c:pt idx="1633">
                  <c:v>0.5941682</c:v>
                </c:pt>
                <c:pt idx="1634">
                  <c:v>0.5920796</c:v>
                </c:pt>
                <c:pt idx="1635">
                  <c:v>0.5906748</c:v>
                </c:pt>
                <c:pt idx="1636">
                  <c:v>0.5907016</c:v>
                </c:pt>
                <c:pt idx="1637">
                  <c:v>0.5880293999999999</c:v>
                </c:pt>
                <c:pt idx="1638">
                  <c:v>0.586321</c:v>
                </c:pt>
                <c:pt idx="1639">
                  <c:v>0.585573</c:v>
                </c:pt>
                <c:pt idx="1640">
                  <c:v>0.5855256</c:v>
                </c:pt>
                <c:pt idx="1641">
                  <c:v>0.5848996000000001</c:v>
                </c:pt>
                <c:pt idx="1642">
                  <c:v>0.5834788</c:v>
                </c:pt>
                <c:pt idx="1643">
                  <c:v>0.5812856000000001</c:v>
                </c:pt>
                <c:pt idx="1644">
                  <c:v>0.5776934</c:v>
                </c:pt>
                <c:pt idx="1645">
                  <c:v>0.6269906000000001</c:v>
                </c:pt>
                <c:pt idx="1646">
                  <c:v>0.630779</c:v>
                </c:pt>
                <c:pt idx="1647">
                  <c:v>0.6283686</c:v>
                </c:pt>
                <c:pt idx="1648">
                  <c:v>0.6307452</c:v>
                </c:pt>
                <c:pt idx="1649">
                  <c:v>0.6302264000000001</c:v>
                </c:pt>
                <c:pt idx="1650">
                  <c:v>0.6327364</c:v>
                </c:pt>
                <c:pt idx="1651">
                  <c:v>0.6313834</c:v>
                </c:pt>
                <c:pt idx="1652">
                  <c:v>0.6309754000000001</c:v>
                </c:pt>
                <c:pt idx="1653">
                  <c:v>0.6327176</c:v>
                </c:pt>
                <c:pt idx="1654">
                  <c:v>0.62853</c:v>
                </c:pt>
                <c:pt idx="1655">
                  <c:v>0.6289028000000001</c:v>
                </c:pt>
                <c:pt idx="1656">
                  <c:v>0.6268944000000002</c:v>
                </c:pt>
                <c:pt idx="1657">
                  <c:v>0.6302006000000001</c:v>
                </c:pt>
                <c:pt idx="1658">
                  <c:v>0.6281044</c:v>
                </c:pt>
                <c:pt idx="1659">
                  <c:v>0.6279678000000001</c:v>
                </c:pt>
                <c:pt idx="1660">
                  <c:v>0.6289110000000001</c:v>
                </c:pt>
                <c:pt idx="1661">
                  <c:v>0.62802</c:v>
                </c:pt>
                <c:pt idx="1662">
                  <c:v>0.6285988</c:v>
                </c:pt>
                <c:pt idx="1663">
                  <c:v>0.6266618</c:v>
                </c:pt>
                <c:pt idx="1664">
                  <c:v>0.6296976</c:v>
                </c:pt>
                <c:pt idx="1665">
                  <c:v>0.6268348</c:v>
                </c:pt>
                <c:pt idx="1666">
                  <c:v>0.6279158</c:v>
                </c:pt>
                <c:pt idx="1667">
                  <c:v>0.6267878</c:v>
                </c:pt>
                <c:pt idx="1668">
                  <c:v>0.6256424</c:v>
                </c:pt>
                <c:pt idx="1669">
                  <c:v>0.623418</c:v>
                </c:pt>
                <c:pt idx="1670">
                  <c:v>0.6263602</c:v>
                </c:pt>
                <c:pt idx="1671">
                  <c:v>0.6272258000000001</c:v>
                </c:pt>
                <c:pt idx="1672">
                  <c:v>0.6239656</c:v>
                </c:pt>
                <c:pt idx="1673">
                  <c:v>0.627171</c:v>
                </c:pt>
                <c:pt idx="1674">
                  <c:v>0.6263040000000001</c:v>
                </c:pt>
                <c:pt idx="1675">
                  <c:v>0.6235818</c:v>
                </c:pt>
                <c:pt idx="1676">
                  <c:v>0.6253280000000001</c:v>
                </c:pt>
                <c:pt idx="1677">
                  <c:v>0.625746</c:v>
                </c:pt>
                <c:pt idx="1678">
                  <c:v>0.6270094</c:v>
                </c:pt>
                <c:pt idx="1679">
                  <c:v>0.6232892</c:v>
                </c:pt>
                <c:pt idx="1680">
                  <c:v>0.623788</c:v>
                </c:pt>
                <c:pt idx="1681">
                  <c:v>0.6237778</c:v>
                </c:pt>
                <c:pt idx="1682">
                  <c:v>0.620278</c:v>
                </c:pt>
                <c:pt idx="1683">
                  <c:v>0.6215776</c:v>
                </c:pt>
                <c:pt idx="1684">
                  <c:v>0.6217632</c:v>
                </c:pt>
                <c:pt idx="1685">
                  <c:v>0.6200286</c:v>
                </c:pt>
                <c:pt idx="1686">
                  <c:v>0.620662</c:v>
                </c:pt>
                <c:pt idx="1687">
                  <c:v>0.6160818000000001</c:v>
                </c:pt>
                <c:pt idx="1688">
                  <c:v>0.6192464</c:v>
                </c:pt>
                <c:pt idx="1689">
                  <c:v>0.6181312</c:v>
                </c:pt>
                <c:pt idx="1690">
                  <c:v>0.6179512</c:v>
                </c:pt>
                <c:pt idx="1691">
                  <c:v>0.6179796000000001</c:v>
                </c:pt>
                <c:pt idx="1692">
                  <c:v>0.6144896</c:v>
                </c:pt>
                <c:pt idx="1693">
                  <c:v>0.6183294</c:v>
                </c:pt>
                <c:pt idx="1694">
                  <c:v>0.6127720000000001</c:v>
                </c:pt>
                <c:pt idx="1695">
                  <c:v>0.6135666000000001</c:v>
                </c:pt>
                <c:pt idx="1696">
                  <c:v>0.6113866</c:v>
                </c:pt>
                <c:pt idx="1697">
                  <c:v>0.613822</c:v>
                </c:pt>
                <c:pt idx="1698">
                  <c:v>0.6112518</c:v>
                </c:pt>
                <c:pt idx="1699">
                  <c:v>0.6106366000000001</c:v>
                </c:pt>
                <c:pt idx="1700">
                  <c:v>0.6090604000000001</c:v>
                </c:pt>
                <c:pt idx="1701">
                  <c:v>0.6067634000000001</c:v>
                </c:pt>
                <c:pt idx="1702">
                  <c:v>0.6085856000000001</c:v>
                </c:pt>
                <c:pt idx="1703">
                  <c:v>0.6038439999999999</c:v>
                </c:pt>
                <c:pt idx="1704">
                  <c:v>0.6043612</c:v>
                </c:pt>
                <c:pt idx="1705">
                  <c:v>0.6040365999999999</c:v>
                </c:pt>
                <c:pt idx="1706">
                  <c:v>0.6043560000000001</c:v>
                </c:pt>
                <c:pt idx="1707">
                  <c:v>0.6011446</c:v>
                </c:pt>
                <c:pt idx="1708">
                  <c:v>0.6006902000000001</c:v>
                </c:pt>
                <c:pt idx="1709">
                  <c:v>0.5977536</c:v>
                </c:pt>
                <c:pt idx="1710">
                  <c:v>0.6008722000000001</c:v>
                </c:pt>
                <c:pt idx="1711">
                  <c:v>0.5982754</c:v>
                </c:pt>
                <c:pt idx="1712">
                  <c:v>0.5969816</c:v>
                </c:pt>
                <c:pt idx="1713">
                  <c:v>0.596473</c:v>
                </c:pt>
                <c:pt idx="1714">
                  <c:v>0.5970808</c:v>
                </c:pt>
                <c:pt idx="1715">
                  <c:v>0.5942346000000001</c:v>
                </c:pt>
                <c:pt idx="1716">
                  <c:v>0.5897594</c:v>
                </c:pt>
                <c:pt idx="1717">
                  <c:v>0.5912820000000001</c:v>
                </c:pt>
                <c:pt idx="1718">
                  <c:v>0.5882988</c:v>
                </c:pt>
                <c:pt idx="1719">
                  <c:v>0.5891184</c:v>
                </c:pt>
                <c:pt idx="1720">
                  <c:v>0.5873579999999999</c:v>
                </c:pt>
                <c:pt idx="1721">
                  <c:v>0.5881926</c:v>
                </c:pt>
                <c:pt idx="1722">
                  <c:v>0.5866528</c:v>
                </c:pt>
                <c:pt idx="1723">
                  <c:v>0.5837287999999999</c:v>
                </c:pt>
                <c:pt idx="1724">
                  <c:v>0.5840892000000001</c:v>
                </c:pt>
                <c:pt idx="1725">
                  <c:v>0.5836998</c:v>
                </c:pt>
                <c:pt idx="1726">
                  <c:v>0.5832202000000001</c:v>
                </c:pt>
                <c:pt idx="1727">
                  <c:v>0.5786352000000001</c:v>
                </c:pt>
                <c:pt idx="1728">
                  <c:v>0.5798164000000001</c:v>
                </c:pt>
                <c:pt idx="1729">
                  <c:v>0.5792868</c:v>
                </c:pt>
                <c:pt idx="1730">
                  <c:v>0.5753972</c:v>
                </c:pt>
                <c:pt idx="1731">
                  <c:v>0.5751014</c:v>
                </c:pt>
                <c:pt idx="1732">
                  <c:v>0.5736152</c:v>
                </c:pt>
                <c:pt idx="1733">
                  <c:v>0.5734556000000001</c:v>
                </c:pt>
                <c:pt idx="1734">
                  <c:v>0.5724864000000001</c:v>
                </c:pt>
                <c:pt idx="1735">
                  <c:v>0.5686504</c:v>
                </c:pt>
                <c:pt idx="1736">
                  <c:v>0.5695908000000001</c:v>
                </c:pt>
                <c:pt idx="1737">
                  <c:v>0.5671204</c:v>
                </c:pt>
                <c:pt idx="1738">
                  <c:v>0.5671148</c:v>
                </c:pt>
                <c:pt idx="1739">
                  <c:v>0.5611784000000001</c:v>
                </c:pt>
                <c:pt idx="1740">
                  <c:v>0.5618664</c:v>
                </c:pt>
                <c:pt idx="1741">
                  <c:v>0.5610186</c:v>
                </c:pt>
                <c:pt idx="1742">
                  <c:v>0.5609316</c:v>
                </c:pt>
                <c:pt idx="1743">
                  <c:v>0.558682</c:v>
                </c:pt>
                <c:pt idx="1744">
                  <c:v>0.5569558000000001</c:v>
                </c:pt>
                <c:pt idx="1745">
                  <c:v>0.5555764</c:v>
                </c:pt>
                <c:pt idx="1746">
                  <c:v>0.5551484</c:v>
                </c:pt>
                <c:pt idx="1747">
                  <c:v>0.5556514</c:v>
                </c:pt>
                <c:pt idx="1748">
                  <c:v>0.5542048</c:v>
                </c:pt>
                <c:pt idx="1749">
                  <c:v>0.5566428</c:v>
                </c:pt>
                <c:pt idx="1750">
                  <c:v>0.5454312</c:v>
                </c:pt>
                <c:pt idx="1751">
                  <c:v>0.5474258</c:v>
                </c:pt>
                <c:pt idx="1752">
                  <c:v>0.549999</c:v>
                </c:pt>
                <c:pt idx="1753">
                  <c:v>0.5478638</c:v>
                </c:pt>
                <c:pt idx="1754">
                  <c:v>0.5413694</c:v>
                </c:pt>
                <c:pt idx="1755">
                  <c:v>0.5399316000000001</c:v>
                </c:pt>
                <c:pt idx="1756">
                  <c:v>0.5384312</c:v>
                </c:pt>
                <c:pt idx="1757">
                  <c:v>0.539684</c:v>
                </c:pt>
                <c:pt idx="1758">
                  <c:v>0.5383552</c:v>
                </c:pt>
                <c:pt idx="1759">
                  <c:v>0.534934</c:v>
                </c:pt>
                <c:pt idx="1760">
                  <c:v>0.5363032000000001</c:v>
                </c:pt>
                <c:pt idx="1761">
                  <c:v>0.5327470000000001</c:v>
                </c:pt>
                <c:pt idx="1762">
                  <c:v>0.535431</c:v>
                </c:pt>
                <c:pt idx="1763">
                  <c:v>0.5311368000000001</c:v>
                </c:pt>
                <c:pt idx="1764">
                  <c:v>0.5305488</c:v>
                </c:pt>
                <c:pt idx="1765">
                  <c:v>0.5291182000000001</c:v>
                </c:pt>
                <c:pt idx="1766">
                  <c:v>0.5219472000000001</c:v>
                </c:pt>
                <c:pt idx="1767">
                  <c:v>0.5258956</c:v>
                </c:pt>
                <c:pt idx="1768">
                  <c:v>0.5252012</c:v>
                </c:pt>
                <c:pt idx="1769">
                  <c:v>0.5224228000000001</c:v>
                </c:pt>
                <c:pt idx="1770">
                  <c:v>0.5175468000000001</c:v>
                </c:pt>
                <c:pt idx="1771">
                  <c:v>0.5165288</c:v>
                </c:pt>
                <c:pt idx="1772">
                  <c:v>0.5182842</c:v>
                </c:pt>
                <c:pt idx="1773">
                  <c:v>0.5126264</c:v>
                </c:pt>
                <c:pt idx="1774">
                  <c:v>0.5178862</c:v>
                </c:pt>
                <c:pt idx="1775">
                  <c:v>0.5106216</c:v>
                </c:pt>
                <c:pt idx="1776">
                  <c:v>0.5130106</c:v>
                </c:pt>
                <c:pt idx="1777">
                  <c:v>0.5083334</c:v>
                </c:pt>
                <c:pt idx="1778">
                  <c:v>0.5087790000000001</c:v>
                </c:pt>
                <c:pt idx="1779">
                  <c:v>0.508399</c:v>
                </c:pt>
                <c:pt idx="1780">
                  <c:v>0.505333</c:v>
                </c:pt>
                <c:pt idx="1781">
                  <c:v>0.5018412000000001</c:v>
                </c:pt>
                <c:pt idx="1782">
                  <c:v>0.5029176000000001</c:v>
                </c:pt>
                <c:pt idx="1783">
                  <c:v>0.4982832</c:v>
                </c:pt>
                <c:pt idx="1784">
                  <c:v>0.4949006</c:v>
                </c:pt>
                <c:pt idx="1785">
                  <c:v>0.49444080000000007</c:v>
                </c:pt>
                <c:pt idx="1786">
                  <c:v>0.5017196</c:v>
                </c:pt>
                <c:pt idx="1787">
                  <c:v>0.5071902</c:v>
                </c:pt>
                <c:pt idx="1788">
                  <c:v>0.5110790000000001</c:v>
                </c:pt>
                <c:pt idx="1789">
                  <c:v>0.5154794</c:v>
                </c:pt>
                <c:pt idx="1790">
                  <c:v>0.5137658</c:v>
                </c:pt>
                <c:pt idx="1791">
                  <c:v>0.5110298</c:v>
                </c:pt>
                <c:pt idx="1792">
                  <c:v>0.5092254</c:v>
                </c:pt>
                <c:pt idx="1793">
                  <c:v>0.5097590000000001</c:v>
                </c:pt>
                <c:pt idx="1794">
                  <c:v>0.5030708</c:v>
                </c:pt>
                <c:pt idx="1795">
                  <c:v>0.502876</c:v>
                </c:pt>
                <c:pt idx="1796">
                  <c:v>0.500715</c:v>
                </c:pt>
                <c:pt idx="1797">
                  <c:v>0.4996658</c:v>
                </c:pt>
                <c:pt idx="1798">
                  <c:v>0.49645420000000007</c:v>
                </c:pt>
                <c:pt idx="1799">
                  <c:v>0.4961038</c:v>
                </c:pt>
                <c:pt idx="1800">
                  <c:v>0.4885626</c:v>
                </c:pt>
                <c:pt idx="1801">
                  <c:v>0.48998600000000003</c:v>
                </c:pt>
                <c:pt idx="1802">
                  <c:v>0.49314260000000004</c:v>
                </c:pt>
                <c:pt idx="1803">
                  <c:v>0.4859454000000001</c:v>
                </c:pt>
                <c:pt idx="1804">
                  <c:v>0.48390960000000005</c:v>
                </c:pt>
                <c:pt idx="1805">
                  <c:v>0.48207140000000004</c:v>
                </c:pt>
                <c:pt idx="1806">
                  <c:v>0.48088440000000005</c:v>
                </c:pt>
                <c:pt idx="1807">
                  <c:v>0.47597760000000006</c:v>
                </c:pt>
                <c:pt idx="1808">
                  <c:v>0.48206820000000006</c:v>
                </c:pt>
                <c:pt idx="1809">
                  <c:v>0.48097460000000003</c:v>
                </c:pt>
                <c:pt idx="1810">
                  <c:v>0.4812708</c:v>
                </c:pt>
                <c:pt idx="1811">
                  <c:v>0.47830780000000006</c:v>
                </c:pt>
                <c:pt idx="1812">
                  <c:v>0.47447340000000005</c:v>
                </c:pt>
                <c:pt idx="1813">
                  <c:v>0.4703242000000001</c:v>
                </c:pt>
                <c:pt idx="1814">
                  <c:v>0.464613</c:v>
                </c:pt>
                <c:pt idx="1815">
                  <c:v>0.4685824</c:v>
                </c:pt>
                <c:pt idx="1816">
                  <c:v>0.4612762</c:v>
                </c:pt>
                <c:pt idx="1817">
                  <c:v>0.45878220000000003</c:v>
                </c:pt>
                <c:pt idx="1818">
                  <c:v>0.45982579999999995</c:v>
                </c:pt>
                <c:pt idx="1819">
                  <c:v>0.4543452</c:v>
                </c:pt>
                <c:pt idx="1820">
                  <c:v>0.4542148</c:v>
                </c:pt>
                <c:pt idx="1821">
                  <c:v>0.45029280000000005</c:v>
                </c:pt>
                <c:pt idx="1822">
                  <c:v>0.45155380000000006</c:v>
                </c:pt>
                <c:pt idx="1823">
                  <c:v>0.4489362</c:v>
                </c:pt>
                <c:pt idx="1824">
                  <c:v>0.45601240000000004</c:v>
                </c:pt>
                <c:pt idx="1825">
                  <c:v>0.4438924</c:v>
                </c:pt>
                <c:pt idx="1826">
                  <c:v>0.45129140000000006</c:v>
                </c:pt>
                <c:pt idx="1827">
                  <c:v>0.4400152</c:v>
                </c:pt>
                <c:pt idx="1828">
                  <c:v>0.44037760000000004</c:v>
                </c:pt>
                <c:pt idx="1829">
                  <c:v>0.4378930000000001</c:v>
                </c:pt>
                <c:pt idx="1830">
                  <c:v>0.4325572000000001</c:v>
                </c:pt>
                <c:pt idx="1831">
                  <c:v>0.43611900000000003</c:v>
                </c:pt>
                <c:pt idx="1832">
                  <c:v>0.43127480000000007</c:v>
                </c:pt>
                <c:pt idx="1833">
                  <c:v>0.43249540000000003</c:v>
                </c:pt>
                <c:pt idx="1834">
                  <c:v>0.4280916</c:v>
                </c:pt>
                <c:pt idx="1835">
                  <c:v>0.4191052</c:v>
                </c:pt>
                <c:pt idx="1836">
                  <c:v>0.4145318</c:v>
                </c:pt>
                <c:pt idx="1837">
                  <c:v>0.4041668</c:v>
                </c:pt>
                <c:pt idx="1838">
                  <c:v>0.407884</c:v>
                </c:pt>
                <c:pt idx="1839">
                  <c:v>0.40607920000000003</c:v>
                </c:pt>
                <c:pt idx="1840">
                  <c:v>0.40048999999999996</c:v>
                </c:pt>
                <c:pt idx="1841">
                  <c:v>0.39845280000000005</c:v>
                </c:pt>
                <c:pt idx="1842">
                  <c:v>0.39801140000000007</c:v>
                </c:pt>
                <c:pt idx="1843">
                  <c:v>0.4024788</c:v>
                </c:pt>
                <c:pt idx="1844">
                  <c:v>0.4030324</c:v>
                </c:pt>
                <c:pt idx="1845">
                  <c:v>0.414246</c:v>
                </c:pt>
                <c:pt idx="1846">
                  <c:v>0.43113580000000007</c:v>
                </c:pt>
                <c:pt idx="1847">
                  <c:v>0.42671080000000006</c:v>
                </c:pt>
                <c:pt idx="1848">
                  <c:v>0.4348480000000001</c:v>
                </c:pt>
                <c:pt idx="1849">
                  <c:v>0.4446296</c:v>
                </c:pt>
                <c:pt idx="1850">
                  <c:v>0.449118</c:v>
                </c:pt>
                <c:pt idx="1851">
                  <c:v>0.44900480000000004</c:v>
                </c:pt>
                <c:pt idx="1852">
                  <c:v>0.44580780000000003</c:v>
                </c:pt>
                <c:pt idx="1853">
                  <c:v>0.4490844</c:v>
                </c:pt>
                <c:pt idx="1854">
                  <c:v>0.4416814</c:v>
                </c:pt>
                <c:pt idx="1855">
                  <c:v>0.44383040000000007</c:v>
                </c:pt>
                <c:pt idx="1856">
                  <c:v>0.44614200000000004</c:v>
                </c:pt>
                <c:pt idx="1857">
                  <c:v>0.4540094</c:v>
                </c:pt>
                <c:pt idx="1858">
                  <c:v>0.463689</c:v>
                </c:pt>
                <c:pt idx="1859">
                  <c:v>0.467854</c:v>
                </c:pt>
                <c:pt idx="1860">
                  <c:v>0.4618432</c:v>
                </c:pt>
                <c:pt idx="1861">
                  <c:v>0.47249220000000003</c:v>
                </c:pt>
                <c:pt idx="1862">
                  <c:v>0.47909760000000007</c:v>
                </c:pt>
                <c:pt idx="1863">
                  <c:v>0.4829456000000001</c:v>
                </c:pt>
                <c:pt idx="1864">
                  <c:v>0.4786866000000001</c:v>
                </c:pt>
                <c:pt idx="1865">
                  <c:v>0.4868854</c:v>
                </c:pt>
                <c:pt idx="1866">
                  <c:v>0.4835506</c:v>
                </c:pt>
                <c:pt idx="1867">
                  <c:v>0.48794760000000004</c:v>
                </c:pt>
                <c:pt idx="1868">
                  <c:v>0.4793898</c:v>
                </c:pt>
                <c:pt idx="1869">
                  <c:v>0.4852766</c:v>
                </c:pt>
                <c:pt idx="1870">
                  <c:v>0.4894696</c:v>
                </c:pt>
                <c:pt idx="1871">
                  <c:v>0.48290740000000004</c:v>
                </c:pt>
                <c:pt idx="1872">
                  <c:v>0.48582600000000004</c:v>
                </c:pt>
                <c:pt idx="1873">
                  <c:v>0.5059946000000001</c:v>
                </c:pt>
                <c:pt idx="1874">
                  <c:v>0.5148956</c:v>
                </c:pt>
                <c:pt idx="1875">
                  <c:v>0.5169193999999999</c:v>
                </c:pt>
                <c:pt idx="1876">
                  <c:v>0.5175460000000001</c:v>
                </c:pt>
                <c:pt idx="1877">
                  <c:v>0.5225562</c:v>
                </c:pt>
                <c:pt idx="1878">
                  <c:v>0.5279226</c:v>
                </c:pt>
                <c:pt idx="1879">
                  <c:v>0.5262568</c:v>
                </c:pt>
                <c:pt idx="1880">
                  <c:v>0.5283633999999999</c:v>
                </c:pt>
                <c:pt idx="1881">
                  <c:v>0.5363324</c:v>
                </c:pt>
                <c:pt idx="1882">
                  <c:v>0.532753</c:v>
                </c:pt>
                <c:pt idx="1883">
                  <c:v>0.5345178</c:v>
                </c:pt>
                <c:pt idx="1884">
                  <c:v>0.5343312</c:v>
                </c:pt>
                <c:pt idx="1885">
                  <c:v>0.5422426</c:v>
                </c:pt>
                <c:pt idx="1886">
                  <c:v>0.5442096</c:v>
                </c:pt>
                <c:pt idx="1887">
                  <c:v>0.5500896000000001</c:v>
                </c:pt>
                <c:pt idx="1888">
                  <c:v>0.5458784</c:v>
                </c:pt>
                <c:pt idx="1889">
                  <c:v>0.5516202</c:v>
                </c:pt>
                <c:pt idx="1890">
                  <c:v>0.5574304</c:v>
                </c:pt>
                <c:pt idx="1891">
                  <c:v>0.558423</c:v>
                </c:pt>
                <c:pt idx="1892">
                  <c:v>0.5625484000000001</c:v>
                </c:pt>
                <c:pt idx="1893">
                  <c:v>0.5693686</c:v>
                </c:pt>
                <c:pt idx="1894">
                  <c:v>0.5688244</c:v>
                </c:pt>
                <c:pt idx="1895">
                  <c:v>0.5672188</c:v>
                </c:pt>
                <c:pt idx="1896">
                  <c:v>0.5676344000000001</c:v>
                </c:pt>
                <c:pt idx="1897">
                  <c:v>0.5729098</c:v>
                </c:pt>
                <c:pt idx="1898">
                  <c:v>0.5770498</c:v>
                </c:pt>
                <c:pt idx="1899">
                  <c:v>0.5806192</c:v>
                </c:pt>
                <c:pt idx="1900">
                  <c:v>0.5732158</c:v>
                </c:pt>
                <c:pt idx="1901">
                  <c:v>0.5805130000000001</c:v>
                </c:pt>
                <c:pt idx="1902">
                  <c:v>0.583659</c:v>
                </c:pt>
                <c:pt idx="1903">
                  <c:v>0.5850414</c:v>
                </c:pt>
                <c:pt idx="1904">
                  <c:v>0.5886546</c:v>
                </c:pt>
                <c:pt idx="1905">
                  <c:v>0.5887734</c:v>
                </c:pt>
                <c:pt idx="1906">
                  <c:v>0.5876188</c:v>
                </c:pt>
                <c:pt idx="1907">
                  <c:v>0.590026</c:v>
                </c:pt>
                <c:pt idx="1908">
                  <c:v>0.5885976</c:v>
                </c:pt>
                <c:pt idx="1909">
                  <c:v>0.5944252000000001</c:v>
                </c:pt>
                <c:pt idx="1910">
                  <c:v>0.5950082000000001</c:v>
                </c:pt>
                <c:pt idx="1911">
                  <c:v>0.6003948000000001</c:v>
                </c:pt>
                <c:pt idx="1912">
                  <c:v>0.5949472</c:v>
                </c:pt>
                <c:pt idx="1913">
                  <c:v>0.5993526</c:v>
                </c:pt>
                <c:pt idx="1914">
                  <c:v>0.6037076000000001</c:v>
                </c:pt>
                <c:pt idx="1915">
                  <c:v>0.6014926</c:v>
                </c:pt>
                <c:pt idx="1916">
                  <c:v>0.5981682</c:v>
                </c:pt>
                <c:pt idx="1917">
                  <c:v>0.6058760000000001</c:v>
                </c:pt>
                <c:pt idx="1918">
                  <c:v>0.608884</c:v>
                </c:pt>
                <c:pt idx="1919">
                  <c:v>0.6067488000000001</c:v>
                </c:pt>
                <c:pt idx="1920">
                  <c:v>0.6038258</c:v>
                </c:pt>
                <c:pt idx="1921">
                  <c:v>0.6060274</c:v>
                </c:pt>
                <c:pt idx="1922">
                  <c:v>0.6048146</c:v>
                </c:pt>
                <c:pt idx="1923">
                  <c:v>0.6079494000000001</c:v>
                </c:pt>
                <c:pt idx="1924">
                  <c:v>0.6108370000000001</c:v>
                </c:pt>
                <c:pt idx="1925">
                  <c:v>0.613443</c:v>
                </c:pt>
                <c:pt idx="1926">
                  <c:v>0.6153418000000002</c:v>
                </c:pt>
                <c:pt idx="1927">
                  <c:v>0.6138969999999999</c:v>
                </c:pt>
                <c:pt idx="1928">
                  <c:v>0.6134914</c:v>
                </c:pt>
                <c:pt idx="1929">
                  <c:v>0.6115520000000001</c:v>
                </c:pt>
                <c:pt idx="1930">
                  <c:v>0.6128702</c:v>
                </c:pt>
                <c:pt idx="1931">
                  <c:v>0.6123912</c:v>
                </c:pt>
                <c:pt idx="1932">
                  <c:v>0.6127462</c:v>
                </c:pt>
                <c:pt idx="1933">
                  <c:v>0.6159180000000001</c:v>
                </c:pt>
                <c:pt idx="1934">
                  <c:v>0.6168772</c:v>
                </c:pt>
                <c:pt idx="1935">
                  <c:v>0.6143562</c:v>
                </c:pt>
                <c:pt idx="1936">
                  <c:v>0.6143668</c:v>
                </c:pt>
                <c:pt idx="1937">
                  <c:v>0.6147644000000001</c:v>
                </c:pt>
                <c:pt idx="1938">
                  <c:v>0.6174972</c:v>
                </c:pt>
                <c:pt idx="1939">
                  <c:v>0.6164844</c:v>
                </c:pt>
                <c:pt idx="1940">
                  <c:v>0.6124069999999999</c:v>
                </c:pt>
                <c:pt idx="1941">
                  <c:v>0.6141934</c:v>
                </c:pt>
                <c:pt idx="1942">
                  <c:v>0.6131966</c:v>
                </c:pt>
                <c:pt idx="1943">
                  <c:v>0.6186188</c:v>
                </c:pt>
                <c:pt idx="1944">
                  <c:v>0.6163966000000001</c:v>
                </c:pt>
                <c:pt idx="1945">
                  <c:v>0.6145836</c:v>
                </c:pt>
                <c:pt idx="1946">
                  <c:v>0.6144696</c:v>
                </c:pt>
                <c:pt idx="1947">
                  <c:v>0.6148794</c:v>
                </c:pt>
                <c:pt idx="1948">
                  <c:v>0.6176042</c:v>
                </c:pt>
                <c:pt idx="1949">
                  <c:v>0.6156762</c:v>
                </c:pt>
                <c:pt idx="1950">
                  <c:v>0.6139028000000001</c:v>
                </c:pt>
                <c:pt idx="1951">
                  <c:v>0.6143148</c:v>
                </c:pt>
                <c:pt idx="1952">
                  <c:v>0.6159986000000001</c:v>
                </c:pt>
                <c:pt idx="1953">
                  <c:v>0.6155804</c:v>
                </c:pt>
                <c:pt idx="1954">
                  <c:v>0.6129308</c:v>
                </c:pt>
                <c:pt idx="1955">
                  <c:v>0.617062</c:v>
                </c:pt>
                <c:pt idx="1956">
                  <c:v>0.6171106000000001</c:v>
                </c:pt>
                <c:pt idx="1957">
                  <c:v>0.6147136000000001</c:v>
                </c:pt>
                <c:pt idx="1958">
                  <c:v>0.6154646</c:v>
                </c:pt>
                <c:pt idx="1959">
                  <c:v>0.6163118000000001</c:v>
                </c:pt>
                <c:pt idx="1960">
                  <c:v>0.6152616</c:v>
                </c:pt>
                <c:pt idx="1961">
                  <c:v>0.6164546</c:v>
                </c:pt>
                <c:pt idx="1962">
                  <c:v>0.6144304</c:v>
                </c:pt>
                <c:pt idx="1963">
                  <c:v>0.6136458</c:v>
                </c:pt>
                <c:pt idx="1964">
                  <c:v>0.6171192000000001</c:v>
                </c:pt>
                <c:pt idx="1965">
                  <c:v>0.6158472</c:v>
                </c:pt>
                <c:pt idx="1966">
                  <c:v>0.6131808</c:v>
                </c:pt>
                <c:pt idx="1967">
                  <c:v>0.6142878</c:v>
                </c:pt>
                <c:pt idx="1968">
                  <c:v>0.6139672</c:v>
                </c:pt>
                <c:pt idx="1969">
                  <c:v>0.6142894000000001</c:v>
                </c:pt>
                <c:pt idx="1970">
                  <c:v>0.6140156</c:v>
                </c:pt>
                <c:pt idx="1971">
                  <c:v>0.6190678</c:v>
                </c:pt>
                <c:pt idx="1972">
                  <c:v>0.6141316</c:v>
                </c:pt>
                <c:pt idx="1973">
                  <c:v>0.6163088</c:v>
                </c:pt>
                <c:pt idx="1974">
                  <c:v>0.6173358</c:v>
                </c:pt>
                <c:pt idx="1975">
                  <c:v>0.6172508000000001</c:v>
                </c:pt>
                <c:pt idx="1976">
                  <c:v>0.61555</c:v>
                </c:pt>
                <c:pt idx="1977">
                  <c:v>0.618557</c:v>
                </c:pt>
                <c:pt idx="1978">
                  <c:v>0.61599</c:v>
                </c:pt>
                <c:pt idx="1979">
                  <c:v>0.6177028</c:v>
                </c:pt>
                <c:pt idx="1980">
                  <c:v>0.6192226000000001</c:v>
                </c:pt>
                <c:pt idx="1981">
                  <c:v>0.6182638</c:v>
                </c:pt>
                <c:pt idx="1982">
                  <c:v>0.6198950000000001</c:v>
                </c:pt>
                <c:pt idx="1983">
                  <c:v>0.6202690000000001</c:v>
                </c:pt>
                <c:pt idx="1984">
                  <c:v>0.61921</c:v>
                </c:pt>
                <c:pt idx="1985">
                  <c:v>0.6181757999999999</c:v>
                </c:pt>
                <c:pt idx="1986">
                  <c:v>0.6176096</c:v>
                </c:pt>
                <c:pt idx="1987">
                  <c:v>0.6214812000000001</c:v>
                </c:pt>
                <c:pt idx="1988">
                  <c:v>0.6174478000000001</c:v>
                </c:pt>
                <c:pt idx="1989">
                  <c:v>0.6184302</c:v>
                </c:pt>
                <c:pt idx="1990">
                  <c:v>0.617023</c:v>
                </c:pt>
                <c:pt idx="1991">
                  <c:v>0.6199656</c:v>
                </c:pt>
                <c:pt idx="1992">
                  <c:v>0.6165228</c:v>
                </c:pt>
                <c:pt idx="1993">
                  <c:v>0.6182284</c:v>
                </c:pt>
                <c:pt idx="1994">
                  <c:v>0.6181242</c:v>
                </c:pt>
                <c:pt idx="1995">
                  <c:v>0.6186642</c:v>
                </c:pt>
                <c:pt idx="1996">
                  <c:v>0.618367</c:v>
                </c:pt>
                <c:pt idx="1997">
                  <c:v>0.6176856</c:v>
                </c:pt>
                <c:pt idx="1998">
                  <c:v>0.6192034</c:v>
                </c:pt>
                <c:pt idx="1999">
                  <c:v>0.6151782</c:v>
                </c:pt>
                <c:pt idx="2000">
                  <c:v>0.6175958</c:v>
                </c:pt>
                <c:pt idx="2001">
                  <c:v>0.6149576</c:v>
                </c:pt>
                <c:pt idx="2002">
                  <c:v>0.6191616</c:v>
                </c:pt>
                <c:pt idx="2003">
                  <c:v>0.619108</c:v>
                </c:pt>
                <c:pt idx="2004">
                  <c:v>0.6176326</c:v>
                </c:pt>
                <c:pt idx="2005">
                  <c:v>0.6185768</c:v>
                </c:pt>
                <c:pt idx="2006">
                  <c:v>0.6179556</c:v>
                </c:pt>
                <c:pt idx="2007">
                  <c:v>0.6197768</c:v>
                </c:pt>
                <c:pt idx="2008">
                  <c:v>0.6182462</c:v>
                </c:pt>
                <c:pt idx="2009">
                  <c:v>0.6154024</c:v>
                </c:pt>
                <c:pt idx="2010">
                  <c:v>0.6203696</c:v>
                </c:pt>
                <c:pt idx="2011">
                  <c:v>0.6162682</c:v>
                </c:pt>
                <c:pt idx="2012">
                  <c:v>0.6168644</c:v>
                </c:pt>
                <c:pt idx="2013">
                  <c:v>0.6183812000000001</c:v>
                </c:pt>
                <c:pt idx="2014">
                  <c:v>0.617279</c:v>
                </c:pt>
                <c:pt idx="2015">
                  <c:v>0.6673274</c:v>
                </c:pt>
                <c:pt idx="2016">
                  <c:v>0.6690552000000001</c:v>
                </c:pt>
                <c:pt idx="2017">
                  <c:v>0.6628282</c:v>
                </c:pt>
                <c:pt idx="2018">
                  <c:v>0.6363132</c:v>
                </c:pt>
                <c:pt idx="2019">
                  <c:v>0.6351532000000001</c:v>
                </c:pt>
                <c:pt idx="2020">
                  <c:v>0.6358832</c:v>
                </c:pt>
                <c:pt idx="2021">
                  <c:v>0.6351072</c:v>
                </c:pt>
                <c:pt idx="2022">
                  <c:v>0.635437</c:v>
                </c:pt>
                <c:pt idx="2023">
                  <c:v>0.634158</c:v>
                </c:pt>
                <c:pt idx="2024">
                  <c:v>0.6351692</c:v>
                </c:pt>
                <c:pt idx="2025">
                  <c:v>0.6319926000000001</c:v>
                </c:pt>
                <c:pt idx="2026">
                  <c:v>0.6330164</c:v>
                </c:pt>
                <c:pt idx="2027">
                  <c:v>0.6482072000000001</c:v>
                </c:pt>
                <c:pt idx="2028">
                  <c:v>0.6485866</c:v>
                </c:pt>
                <c:pt idx="2029">
                  <c:v>0.6427588</c:v>
                </c:pt>
                <c:pt idx="2030">
                  <c:v>0.6432194</c:v>
                </c:pt>
                <c:pt idx="2031">
                  <c:v>0.6421287999999999</c:v>
                </c:pt>
                <c:pt idx="2032">
                  <c:v>0.6429672000000001</c:v>
                </c:pt>
                <c:pt idx="2033">
                  <c:v>0.6428922000000001</c:v>
                </c:pt>
                <c:pt idx="2034">
                  <c:v>0.6427458</c:v>
                </c:pt>
                <c:pt idx="2035">
                  <c:v>0.6425930000000001</c:v>
                </c:pt>
                <c:pt idx="2036">
                  <c:v>0.6427414</c:v>
                </c:pt>
                <c:pt idx="2037">
                  <c:v>0.6427048000000001</c:v>
                </c:pt>
                <c:pt idx="2038">
                  <c:v>0.642522</c:v>
                </c:pt>
                <c:pt idx="2039">
                  <c:v>0.64247</c:v>
                </c:pt>
                <c:pt idx="2040">
                  <c:v>0.6423558</c:v>
                </c:pt>
                <c:pt idx="2041">
                  <c:v>0.6421248000000002</c:v>
                </c:pt>
                <c:pt idx="2042">
                  <c:v>0.6415906</c:v>
                </c:pt>
                <c:pt idx="2043">
                  <c:v>0.6421042000000001</c:v>
                </c:pt>
                <c:pt idx="2044">
                  <c:v>0.6421018000000001</c:v>
                </c:pt>
                <c:pt idx="2045">
                  <c:v>0.6417510000000001</c:v>
                </c:pt>
                <c:pt idx="2046">
                  <c:v>0.641558</c:v>
                </c:pt>
                <c:pt idx="2047">
                  <c:v>0.6415170000000001</c:v>
                </c:pt>
                <c:pt idx="2048">
                  <c:v>0.6421161999999999</c:v>
                </c:pt>
                <c:pt idx="2049">
                  <c:v>0.6414306000000001</c:v>
                </c:pt>
                <c:pt idx="2050">
                  <c:v>0.6409422</c:v>
                </c:pt>
                <c:pt idx="2051">
                  <c:v>0.6406334000000001</c:v>
                </c:pt>
                <c:pt idx="2052">
                  <c:v>0.6411510000000001</c:v>
                </c:pt>
                <c:pt idx="2053">
                  <c:v>0.6410132</c:v>
                </c:pt>
                <c:pt idx="2054">
                  <c:v>0.6409836000000001</c:v>
                </c:pt>
                <c:pt idx="2055">
                  <c:v>0.6411326</c:v>
                </c:pt>
                <c:pt idx="2056">
                  <c:v>0.6402968000000001</c:v>
                </c:pt>
                <c:pt idx="2057">
                  <c:v>0.6408692</c:v>
                </c:pt>
                <c:pt idx="2058">
                  <c:v>0.6404874</c:v>
                </c:pt>
                <c:pt idx="2059">
                  <c:v>0.6397816</c:v>
                </c:pt>
                <c:pt idx="2060">
                  <c:v>0.6399039999999999</c:v>
                </c:pt>
                <c:pt idx="2061">
                  <c:v>0.6399172000000002</c:v>
                </c:pt>
                <c:pt idx="2062">
                  <c:v>0.640028</c:v>
                </c:pt>
                <c:pt idx="2063">
                  <c:v>0.639667</c:v>
                </c:pt>
                <c:pt idx="2064">
                  <c:v>0.6391694</c:v>
                </c:pt>
                <c:pt idx="2065">
                  <c:v>0.6393512000000001</c:v>
                </c:pt>
                <c:pt idx="2066">
                  <c:v>0.6390064000000001</c:v>
                </c:pt>
                <c:pt idx="2067">
                  <c:v>0.6377130000000001</c:v>
                </c:pt>
                <c:pt idx="2068">
                  <c:v>0.638746</c:v>
                </c:pt>
                <c:pt idx="2069">
                  <c:v>0.6385462</c:v>
                </c:pt>
                <c:pt idx="2070">
                  <c:v>0.6381093999999999</c:v>
                </c:pt>
                <c:pt idx="2071">
                  <c:v>0.6375138</c:v>
                </c:pt>
                <c:pt idx="2072">
                  <c:v>0.6370318000000001</c:v>
                </c:pt>
                <c:pt idx="2073">
                  <c:v>0.6365958</c:v>
                </c:pt>
                <c:pt idx="2074">
                  <c:v>0.6362954</c:v>
                </c:pt>
                <c:pt idx="2075">
                  <c:v>0.6355798</c:v>
                </c:pt>
                <c:pt idx="2076">
                  <c:v>0.6346688</c:v>
                </c:pt>
                <c:pt idx="2077">
                  <c:v>0.6347512000000001</c:v>
                </c:pt>
                <c:pt idx="2078">
                  <c:v>0.6348812</c:v>
                </c:pt>
                <c:pt idx="2079">
                  <c:v>0.6338806</c:v>
                </c:pt>
                <c:pt idx="2080">
                  <c:v>0.6331914000000001</c:v>
                </c:pt>
                <c:pt idx="2081">
                  <c:v>0.6327154</c:v>
                </c:pt>
                <c:pt idx="2082">
                  <c:v>0.63198</c:v>
                </c:pt>
                <c:pt idx="2083">
                  <c:v>0.6313820000000001</c:v>
                </c:pt>
                <c:pt idx="2084">
                  <c:v>0.6305464</c:v>
                </c:pt>
                <c:pt idx="2085">
                  <c:v>0.6308208000000001</c:v>
                </c:pt>
                <c:pt idx="2086">
                  <c:v>0.6291302000000001</c:v>
                </c:pt>
                <c:pt idx="2087">
                  <c:v>0.629425</c:v>
                </c:pt>
                <c:pt idx="2088">
                  <c:v>0.6284326</c:v>
                </c:pt>
                <c:pt idx="2089">
                  <c:v>0.6278066000000001</c:v>
                </c:pt>
                <c:pt idx="2090">
                  <c:v>0.6265978</c:v>
                </c:pt>
                <c:pt idx="2091">
                  <c:v>0.6263522000000001</c:v>
                </c:pt>
                <c:pt idx="2092">
                  <c:v>0.626081</c:v>
                </c:pt>
                <c:pt idx="2093">
                  <c:v>0.6246934000000001</c:v>
                </c:pt>
                <c:pt idx="2094">
                  <c:v>0.6243204</c:v>
                </c:pt>
                <c:pt idx="2095">
                  <c:v>0.6239144000000001</c:v>
                </c:pt>
                <c:pt idx="2096">
                  <c:v>0.6233228</c:v>
                </c:pt>
                <c:pt idx="2097">
                  <c:v>0.6222442</c:v>
                </c:pt>
                <c:pt idx="2098">
                  <c:v>0.6219116</c:v>
                </c:pt>
                <c:pt idx="2099">
                  <c:v>0.6210162</c:v>
                </c:pt>
                <c:pt idx="2100">
                  <c:v>0.620332</c:v>
                </c:pt>
                <c:pt idx="2101">
                  <c:v>0.6190500000000001</c:v>
                </c:pt>
                <c:pt idx="2102">
                  <c:v>0.6181856</c:v>
                </c:pt>
                <c:pt idx="2103">
                  <c:v>0.6180798000000001</c:v>
                </c:pt>
                <c:pt idx="2104">
                  <c:v>0.6177012</c:v>
                </c:pt>
                <c:pt idx="2105">
                  <c:v>0.6169854</c:v>
                </c:pt>
                <c:pt idx="2106">
                  <c:v>0.6158016000000001</c:v>
                </c:pt>
                <c:pt idx="2107">
                  <c:v>0.6153186</c:v>
                </c:pt>
                <c:pt idx="2108">
                  <c:v>0.6153206</c:v>
                </c:pt>
                <c:pt idx="2109">
                  <c:v>0.6168764</c:v>
                </c:pt>
                <c:pt idx="2110">
                  <c:v>0.6154096</c:v>
                </c:pt>
                <c:pt idx="2111">
                  <c:v>0.6146648</c:v>
                </c:pt>
                <c:pt idx="2112">
                  <c:v>0.6142112000000001</c:v>
                </c:pt>
                <c:pt idx="2113">
                  <c:v>0.6141944</c:v>
                </c:pt>
                <c:pt idx="2114">
                  <c:v>0.6122156000000001</c:v>
                </c:pt>
                <c:pt idx="2115">
                  <c:v>0.6115082</c:v>
                </c:pt>
                <c:pt idx="2116">
                  <c:v>0.6111466000000001</c:v>
                </c:pt>
                <c:pt idx="2117">
                  <c:v>0.6103538000000001</c:v>
                </c:pt>
                <c:pt idx="2118">
                  <c:v>0.6085244</c:v>
                </c:pt>
                <c:pt idx="2119">
                  <c:v>0.6088966</c:v>
                </c:pt>
                <c:pt idx="2120">
                  <c:v>0.6079038</c:v>
                </c:pt>
                <c:pt idx="2121">
                  <c:v>0.6080744000000001</c:v>
                </c:pt>
                <c:pt idx="2122">
                  <c:v>0.608136</c:v>
                </c:pt>
                <c:pt idx="2123">
                  <c:v>0.6071924</c:v>
                </c:pt>
                <c:pt idx="2124">
                  <c:v>0.605662</c:v>
                </c:pt>
                <c:pt idx="2125">
                  <c:v>0.6054038</c:v>
                </c:pt>
                <c:pt idx="2126">
                  <c:v>0.6048662</c:v>
                </c:pt>
                <c:pt idx="2127">
                  <c:v>0.6041304000000001</c:v>
                </c:pt>
                <c:pt idx="2128">
                  <c:v>0.6030786</c:v>
                </c:pt>
                <c:pt idx="2129">
                  <c:v>0.6021141999999999</c:v>
                </c:pt>
                <c:pt idx="2130">
                  <c:v>0.6012158000000001</c:v>
                </c:pt>
                <c:pt idx="2131">
                  <c:v>0.6007718</c:v>
                </c:pt>
                <c:pt idx="2132">
                  <c:v>0.6011076000000001</c:v>
                </c:pt>
                <c:pt idx="2133">
                  <c:v>0.6005646</c:v>
                </c:pt>
                <c:pt idx="2134">
                  <c:v>0.5997278</c:v>
                </c:pt>
                <c:pt idx="2135">
                  <c:v>0.5991738</c:v>
                </c:pt>
                <c:pt idx="2136">
                  <c:v>0.59894</c:v>
                </c:pt>
                <c:pt idx="2137">
                  <c:v>0.5971607999999999</c:v>
                </c:pt>
                <c:pt idx="2138">
                  <c:v>0.5959506</c:v>
                </c:pt>
                <c:pt idx="2139">
                  <c:v>0.5951476</c:v>
                </c:pt>
                <c:pt idx="2140">
                  <c:v>0.5943696</c:v>
                </c:pt>
                <c:pt idx="2141">
                  <c:v>0.5937748</c:v>
                </c:pt>
                <c:pt idx="2142">
                  <c:v>0.5931508</c:v>
                </c:pt>
                <c:pt idx="2143">
                  <c:v>0.5918738</c:v>
                </c:pt>
                <c:pt idx="2144">
                  <c:v>0.591299</c:v>
                </c:pt>
                <c:pt idx="2145">
                  <c:v>0.5910008</c:v>
                </c:pt>
                <c:pt idx="2146">
                  <c:v>0.5894466</c:v>
                </c:pt>
                <c:pt idx="2147">
                  <c:v>0.5888628000000001</c:v>
                </c:pt>
                <c:pt idx="2148">
                  <c:v>0.5877994</c:v>
                </c:pt>
                <c:pt idx="2149">
                  <c:v>0.587025</c:v>
                </c:pt>
                <c:pt idx="2150">
                  <c:v>0.5882394000000001</c:v>
                </c:pt>
                <c:pt idx="2151">
                  <c:v>0.5873516000000001</c:v>
                </c:pt>
                <c:pt idx="2152">
                  <c:v>0.585591</c:v>
                </c:pt>
                <c:pt idx="2153">
                  <c:v>0.5852912</c:v>
                </c:pt>
                <c:pt idx="2154">
                  <c:v>0.5843499999999999</c:v>
                </c:pt>
                <c:pt idx="2155">
                  <c:v>0.585363</c:v>
                </c:pt>
                <c:pt idx="2156">
                  <c:v>0.5840908</c:v>
                </c:pt>
                <c:pt idx="2157">
                  <c:v>0.5838936</c:v>
                </c:pt>
                <c:pt idx="2158">
                  <c:v>0.5830668</c:v>
                </c:pt>
                <c:pt idx="2159">
                  <c:v>0.5820138</c:v>
                </c:pt>
                <c:pt idx="2160">
                  <c:v>0.5814014000000001</c:v>
                </c:pt>
                <c:pt idx="2161">
                  <c:v>0.5809156</c:v>
                </c:pt>
                <c:pt idx="2162">
                  <c:v>0.5798780000000001</c:v>
                </c:pt>
                <c:pt idx="2163">
                  <c:v>0.5783614</c:v>
                </c:pt>
                <c:pt idx="2164">
                  <c:v>0.5777874</c:v>
                </c:pt>
                <c:pt idx="2165">
                  <c:v>0.5777094</c:v>
                </c:pt>
                <c:pt idx="2166">
                  <c:v>0.577273</c:v>
                </c:pt>
                <c:pt idx="2167">
                  <c:v>0.576905</c:v>
                </c:pt>
                <c:pt idx="2168">
                  <c:v>0.575338</c:v>
                </c:pt>
                <c:pt idx="2169">
                  <c:v>0.6399168000000001</c:v>
                </c:pt>
                <c:pt idx="2170">
                  <c:v>0.6413804000000001</c:v>
                </c:pt>
                <c:pt idx="2171">
                  <c:v>0.6415360000000001</c:v>
                </c:pt>
                <c:pt idx="2172">
                  <c:v>0.6409990000000001</c:v>
                </c:pt>
                <c:pt idx="2173">
                  <c:v>0.6422554</c:v>
                </c:pt>
                <c:pt idx="2174">
                  <c:v>0.6412248</c:v>
                </c:pt>
                <c:pt idx="2175">
                  <c:v>0.6415374</c:v>
                </c:pt>
                <c:pt idx="2176">
                  <c:v>0.6412562</c:v>
                </c:pt>
                <c:pt idx="2177">
                  <c:v>0.6412842000000001</c:v>
                </c:pt>
                <c:pt idx="2178">
                  <c:v>0.6412260000000001</c:v>
                </c:pt>
                <c:pt idx="2179">
                  <c:v>0.6403179999999999</c:v>
                </c:pt>
                <c:pt idx="2180">
                  <c:v>0.6402052</c:v>
                </c:pt>
                <c:pt idx="2181">
                  <c:v>0.6402606000000001</c:v>
                </c:pt>
                <c:pt idx="2182">
                  <c:v>0.6402992</c:v>
                </c:pt>
                <c:pt idx="2183">
                  <c:v>0.6401974000000001</c:v>
                </c:pt>
                <c:pt idx="2184">
                  <c:v>0.6398986000000001</c:v>
                </c:pt>
                <c:pt idx="2185">
                  <c:v>0.6394004000000001</c:v>
                </c:pt>
                <c:pt idx="2186">
                  <c:v>0.6393066000000001</c:v>
                </c:pt>
                <c:pt idx="2187">
                  <c:v>0.6389992000000001</c:v>
                </c:pt>
                <c:pt idx="2188">
                  <c:v>0.6397096000000001</c:v>
                </c:pt>
                <c:pt idx="2189">
                  <c:v>0.6397286000000001</c:v>
                </c:pt>
                <c:pt idx="2190">
                  <c:v>0.6396806000000002</c:v>
                </c:pt>
                <c:pt idx="2191">
                  <c:v>0.6395836</c:v>
                </c:pt>
                <c:pt idx="2192">
                  <c:v>0.6391326</c:v>
                </c:pt>
                <c:pt idx="2193">
                  <c:v>0.638636</c:v>
                </c:pt>
                <c:pt idx="2194">
                  <c:v>0.6391192000000001</c:v>
                </c:pt>
                <c:pt idx="2195">
                  <c:v>0.6383274000000001</c:v>
                </c:pt>
                <c:pt idx="2196">
                  <c:v>0.6385838000000001</c:v>
                </c:pt>
                <c:pt idx="2197">
                  <c:v>0.6383922000000001</c:v>
                </c:pt>
                <c:pt idx="2198">
                  <c:v>0.6381314</c:v>
                </c:pt>
                <c:pt idx="2199">
                  <c:v>0.6377858</c:v>
                </c:pt>
                <c:pt idx="2200">
                  <c:v>0.6367832</c:v>
                </c:pt>
                <c:pt idx="2201">
                  <c:v>0.6378444</c:v>
                </c:pt>
                <c:pt idx="2202">
                  <c:v>0.6372496000000001</c:v>
                </c:pt>
                <c:pt idx="2203">
                  <c:v>0.6371974000000001</c:v>
                </c:pt>
                <c:pt idx="2204">
                  <c:v>0.6372882000000001</c:v>
                </c:pt>
                <c:pt idx="2205">
                  <c:v>0.6367746000000001</c:v>
                </c:pt>
                <c:pt idx="2206">
                  <c:v>0.6365566000000001</c:v>
                </c:pt>
                <c:pt idx="2207">
                  <c:v>0.636363</c:v>
                </c:pt>
                <c:pt idx="2208">
                  <c:v>0.6356682</c:v>
                </c:pt>
                <c:pt idx="2209">
                  <c:v>0.6356040000000001</c:v>
                </c:pt>
                <c:pt idx="2210">
                  <c:v>0.6359892000000001</c:v>
                </c:pt>
                <c:pt idx="2211">
                  <c:v>0.6356518000000001</c:v>
                </c:pt>
                <c:pt idx="2212">
                  <c:v>0.6352770000000001</c:v>
                </c:pt>
                <c:pt idx="2213">
                  <c:v>0.635242</c:v>
                </c:pt>
                <c:pt idx="2214">
                  <c:v>0.6345978</c:v>
                </c:pt>
                <c:pt idx="2215">
                  <c:v>0.6340954000000001</c:v>
                </c:pt>
                <c:pt idx="2216">
                  <c:v>0.6339884</c:v>
                </c:pt>
                <c:pt idx="2217">
                  <c:v>0.6342808</c:v>
                </c:pt>
                <c:pt idx="2218">
                  <c:v>0.6334838</c:v>
                </c:pt>
                <c:pt idx="2219">
                  <c:v>0.6330826</c:v>
                </c:pt>
                <c:pt idx="2220">
                  <c:v>0.6330856</c:v>
                </c:pt>
                <c:pt idx="2221">
                  <c:v>0.6326152000000002</c:v>
                </c:pt>
                <c:pt idx="2222">
                  <c:v>0.6321632</c:v>
                </c:pt>
                <c:pt idx="2223">
                  <c:v>0.6322086</c:v>
                </c:pt>
                <c:pt idx="2224">
                  <c:v>0.6313968000000001</c:v>
                </c:pt>
                <c:pt idx="2225">
                  <c:v>0.630953</c:v>
                </c:pt>
                <c:pt idx="2226">
                  <c:v>0.6308246</c:v>
                </c:pt>
                <c:pt idx="2227">
                  <c:v>0.6299374000000001</c:v>
                </c:pt>
                <c:pt idx="2228">
                  <c:v>0.6290946000000001</c:v>
                </c:pt>
                <c:pt idx="2229">
                  <c:v>0.6289594000000001</c:v>
                </c:pt>
                <c:pt idx="2230">
                  <c:v>0.6293698000000001</c:v>
                </c:pt>
                <c:pt idx="2231">
                  <c:v>0.6284464000000001</c:v>
                </c:pt>
                <c:pt idx="2232">
                  <c:v>0.6278542</c:v>
                </c:pt>
                <c:pt idx="2233">
                  <c:v>0.6273382</c:v>
                </c:pt>
                <c:pt idx="2234">
                  <c:v>0.6262856</c:v>
                </c:pt>
                <c:pt idx="2235">
                  <c:v>0.6261230000000001</c:v>
                </c:pt>
                <c:pt idx="2236">
                  <c:v>0.6257738</c:v>
                </c:pt>
                <c:pt idx="2237">
                  <c:v>0.6245688</c:v>
                </c:pt>
                <c:pt idx="2238">
                  <c:v>0.6239934</c:v>
                </c:pt>
                <c:pt idx="2239">
                  <c:v>0.6235226</c:v>
                </c:pt>
                <c:pt idx="2240">
                  <c:v>0.622657</c:v>
                </c:pt>
                <c:pt idx="2241">
                  <c:v>0.6218642000000001</c:v>
                </c:pt>
                <c:pt idx="2242">
                  <c:v>0.6217746</c:v>
                </c:pt>
                <c:pt idx="2243">
                  <c:v>0.6210595999999999</c:v>
                </c:pt>
                <c:pt idx="2244">
                  <c:v>0.6206604</c:v>
                </c:pt>
                <c:pt idx="2245">
                  <c:v>0.6197336</c:v>
                </c:pt>
                <c:pt idx="2246">
                  <c:v>0.6190294</c:v>
                </c:pt>
                <c:pt idx="2247">
                  <c:v>0.6182362</c:v>
                </c:pt>
                <c:pt idx="2248">
                  <c:v>0.6177994</c:v>
                </c:pt>
                <c:pt idx="2249">
                  <c:v>0.6172650000000001</c:v>
                </c:pt>
                <c:pt idx="2250">
                  <c:v>0.6164496</c:v>
                </c:pt>
                <c:pt idx="2251">
                  <c:v>0.6156712000000001</c:v>
                </c:pt>
                <c:pt idx="2252">
                  <c:v>0.6150688000000001</c:v>
                </c:pt>
                <c:pt idx="2253">
                  <c:v>0.6146556000000001</c:v>
                </c:pt>
                <c:pt idx="2254">
                  <c:v>0.6135820000000001</c:v>
                </c:pt>
                <c:pt idx="2255">
                  <c:v>0.6130116000000001</c:v>
                </c:pt>
                <c:pt idx="2256">
                  <c:v>0.6125194</c:v>
                </c:pt>
                <c:pt idx="2257">
                  <c:v>0.611086</c:v>
                </c:pt>
                <c:pt idx="2258">
                  <c:v>0.6120572000000001</c:v>
                </c:pt>
                <c:pt idx="2259">
                  <c:v>0.6120702</c:v>
                </c:pt>
                <c:pt idx="2260">
                  <c:v>0.6116834</c:v>
                </c:pt>
                <c:pt idx="2261">
                  <c:v>0.6105788000000001</c:v>
                </c:pt>
                <c:pt idx="2262">
                  <c:v>0.6099398</c:v>
                </c:pt>
                <c:pt idx="2263">
                  <c:v>0.6090834</c:v>
                </c:pt>
                <c:pt idx="2264">
                  <c:v>0.6088110000000001</c:v>
                </c:pt>
                <c:pt idx="2265">
                  <c:v>0.6134790000000001</c:v>
                </c:pt>
                <c:pt idx="2266">
                  <c:v>0.6169596</c:v>
                </c:pt>
                <c:pt idx="2267">
                  <c:v>0.616384</c:v>
                </c:pt>
                <c:pt idx="2268">
                  <c:v>0.6158312</c:v>
                </c:pt>
                <c:pt idx="2269">
                  <c:v>0.615098</c:v>
                </c:pt>
                <c:pt idx="2270">
                  <c:v>0.6141876000000001</c:v>
                </c:pt>
                <c:pt idx="2271">
                  <c:v>0.6141756</c:v>
                </c:pt>
                <c:pt idx="2272">
                  <c:v>0.6140748</c:v>
                </c:pt>
                <c:pt idx="2273">
                  <c:v>0.6128568000000001</c:v>
                </c:pt>
                <c:pt idx="2274">
                  <c:v>0.6119436</c:v>
                </c:pt>
                <c:pt idx="2275">
                  <c:v>0.6110152000000001</c:v>
                </c:pt>
                <c:pt idx="2276">
                  <c:v>0.610229</c:v>
                </c:pt>
                <c:pt idx="2277">
                  <c:v>0.6099474</c:v>
                </c:pt>
                <c:pt idx="2278">
                  <c:v>0.6096550000000001</c:v>
                </c:pt>
                <c:pt idx="2279">
                  <c:v>0.6105008</c:v>
                </c:pt>
                <c:pt idx="2280">
                  <c:v>0.6096976000000001</c:v>
                </c:pt>
                <c:pt idx="2281">
                  <c:v>0.6083554</c:v>
                </c:pt>
                <c:pt idx="2282">
                  <c:v>0.6076672000000001</c:v>
                </c:pt>
                <c:pt idx="2283">
                  <c:v>0.6080512</c:v>
                </c:pt>
                <c:pt idx="2284">
                  <c:v>0.6070668000000001</c:v>
                </c:pt>
                <c:pt idx="2285">
                  <c:v>0.605969</c:v>
                </c:pt>
                <c:pt idx="2286">
                  <c:v>0.6053744000000001</c:v>
                </c:pt>
                <c:pt idx="2287">
                  <c:v>0.604444</c:v>
                </c:pt>
                <c:pt idx="2288">
                  <c:v>0.6045374</c:v>
                </c:pt>
                <c:pt idx="2289">
                  <c:v>0.6037884</c:v>
                </c:pt>
                <c:pt idx="2290">
                  <c:v>0.602472</c:v>
                </c:pt>
                <c:pt idx="2291">
                  <c:v>0.6037724</c:v>
                </c:pt>
                <c:pt idx="2292">
                  <c:v>0.6019702000000001</c:v>
                </c:pt>
                <c:pt idx="2293">
                  <c:v>0.6016170000000001</c:v>
                </c:pt>
                <c:pt idx="2294">
                  <c:v>0.6008452</c:v>
                </c:pt>
                <c:pt idx="2295">
                  <c:v>0.6000160000000001</c:v>
                </c:pt>
                <c:pt idx="2296">
                  <c:v>0.5991964</c:v>
                </c:pt>
                <c:pt idx="2297">
                  <c:v>0.5989436</c:v>
                </c:pt>
                <c:pt idx="2298">
                  <c:v>0.5974048000000001</c:v>
                </c:pt>
                <c:pt idx="2299">
                  <c:v>0.5971988</c:v>
                </c:pt>
                <c:pt idx="2300">
                  <c:v>0.5965902000000001</c:v>
                </c:pt>
                <c:pt idx="2301">
                  <c:v>0.5967434</c:v>
                </c:pt>
                <c:pt idx="2302">
                  <c:v>0.5951814</c:v>
                </c:pt>
                <c:pt idx="2303">
                  <c:v>0.5949679999999999</c:v>
                </c:pt>
                <c:pt idx="2304">
                  <c:v>0.5932120000000001</c:v>
                </c:pt>
                <c:pt idx="2305">
                  <c:v>0.5934778</c:v>
                </c:pt>
                <c:pt idx="2306">
                  <c:v>0.5945188</c:v>
                </c:pt>
                <c:pt idx="2307">
                  <c:v>0.5941192</c:v>
                </c:pt>
                <c:pt idx="2308">
                  <c:v>0.5925896</c:v>
                </c:pt>
                <c:pt idx="2309">
                  <c:v>0.591798</c:v>
                </c:pt>
                <c:pt idx="2310">
                  <c:v>0.5916126</c:v>
                </c:pt>
                <c:pt idx="2311">
                  <c:v>0.59024</c:v>
                </c:pt>
                <c:pt idx="2312">
                  <c:v>0.5893178000000001</c:v>
                </c:pt>
                <c:pt idx="2313">
                  <c:v>0.5896312</c:v>
                </c:pt>
                <c:pt idx="2314">
                  <c:v>0.5884574</c:v>
                </c:pt>
                <c:pt idx="2315">
                  <c:v>0.58765</c:v>
                </c:pt>
                <c:pt idx="2316">
                  <c:v>0.586886</c:v>
                </c:pt>
                <c:pt idx="2317">
                  <c:v>0.5867616</c:v>
                </c:pt>
                <c:pt idx="2318">
                  <c:v>0.5864502</c:v>
                </c:pt>
                <c:pt idx="2319">
                  <c:v>0.5858118</c:v>
                </c:pt>
                <c:pt idx="2320">
                  <c:v>0.5847268000000001</c:v>
                </c:pt>
                <c:pt idx="2321">
                  <c:v>0.5841256</c:v>
                </c:pt>
                <c:pt idx="2322">
                  <c:v>0.5821312000000001</c:v>
                </c:pt>
                <c:pt idx="2323">
                  <c:v>0.5812594000000001</c:v>
                </c:pt>
                <c:pt idx="2324">
                  <c:v>0.5840658000000001</c:v>
                </c:pt>
                <c:pt idx="2325">
                  <c:v>0.5840048</c:v>
                </c:pt>
                <c:pt idx="2326">
                  <c:v>0.5829012</c:v>
                </c:pt>
                <c:pt idx="2327">
                  <c:v>0.5822622</c:v>
                </c:pt>
                <c:pt idx="2328">
                  <c:v>0.5810202</c:v>
                </c:pt>
                <c:pt idx="2329">
                  <c:v>0.6350082000000001</c:v>
                </c:pt>
                <c:pt idx="2330">
                  <c:v>0.6364652000000001</c:v>
                </c:pt>
                <c:pt idx="2331">
                  <c:v>0.6361760000000001</c:v>
                </c:pt>
                <c:pt idx="2332">
                  <c:v>0.6542378000000001</c:v>
                </c:pt>
                <c:pt idx="2333">
                  <c:v>0.6550574</c:v>
                </c:pt>
                <c:pt idx="2334">
                  <c:v>0.6403744000000001</c:v>
                </c:pt>
                <c:pt idx="2335">
                  <c:v>0.6396236</c:v>
                </c:pt>
                <c:pt idx="2336">
                  <c:v>0.6404372</c:v>
                </c:pt>
                <c:pt idx="2337">
                  <c:v>0.6401694</c:v>
                </c:pt>
                <c:pt idx="2338">
                  <c:v>0.6401224000000001</c:v>
                </c:pt>
                <c:pt idx="2339">
                  <c:v>0.6396438</c:v>
                </c:pt>
                <c:pt idx="2340">
                  <c:v>0.6394122</c:v>
                </c:pt>
                <c:pt idx="2341">
                  <c:v>0.6385128</c:v>
                </c:pt>
                <c:pt idx="2342">
                  <c:v>0.6381536000000001</c:v>
                </c:pt>
                <c:pt idx="2343">
                  <c:v>0.6362936</c:v>
                </c:pt>
                <c:pt idx="2344">
                  <c:v>0.6334112000000001</c:v>
                </c:pt>
                <c:pt idx="2345">
                  <c:v>0.6379826000000001</c:v>
                </c:pt>
                <c:pt idx="2346">
                  <c:v>0.6369458</c:v>
                </c:pt>
                <c:pt idx="2347">
                  <c:v>0.638904</c:v>
                </c:pt>
                <c:pt idx="2348">
                  <c:v>0.6366932000000001</c:v>
                </c:pt>
                <c:pt idx="2349">
                  <c:v>0.6340040000000001</c:v>
                </c:pt>
                <c:pt idx="2350">
                  <c:v>0.637359</c:v>
                </c:pt>
                <c:pt idx="2351">
                  <c:v>0.6370606000000001</c:v>
                </c:pt>
                <c:pt idx="2352">
                  <c:v>0.6369406000000001</c:v>
                </c:pt>
                <c:pt idx="2353">
                  <c:v>0.6375758</c:v>
                </c:pt>
                <c:pt idx="2354">
                  <c:v>0.6371365999999999</c:v>
                </c:pt>
                <c:pt idx="2355">
                  <c:v>0.6374702000000001</c:v>
                </c:pt>
                <c:pt idx="2356">
                  <c:v>0.6373485999999999</c:v>
                </c:pt>
                <c:pt idx="2357">
                  <c:v>0.6355206</c:v>
                </c:pt>
                <c:pt idx="2358">
                  <c:v>0.6374992</c:v>
                </c:pt>
                <c:pt idx="2359">
                  <c:v>0.637283</c:v>
                </c:pt>
                <c:pt idx="2360">
                  <c:v>0.6354354</c:v>
                </c:pt>
                <c:pt idx="2361">
                  <c:v>0.6366002</c:v>
                </c:pt>
                <c:pt idx="2362">
                  <c:v>0.6360022</c:v>
                </c:pt>
                <c:pt idx="2363">
                  <c:v>0.6372328</c:v>
                </c:pt>
                <c:pt idx="2364">
                  <c:v>0.6357366000000001</c:v>
                </c:pt>
                <c:pt idx="2365">
                  <c:v>0.6346326</c:v>
                </c:pt>
                <c:pt idx="2366">
                  <c:v>0.6345134</c:v>
                </c:pt>
                <c:pt idx="2367">
                  <c:v>0.6335496</c:v>
                </c:pt>
                <c:pt idx="2368">
                  <c:v>0.6330938</c:v>
                </c:pt>
                <c:pt idx="2369">
                  <c:v>0.6328480000000001</c:v>
                </c:pt>
                <c:pt idx="2370">
                  <c:v>0.6310346</c:v>
                </c:pt>
                <c:pt idx="2371">
                  <c:v>0.6310260000000001</c:v>
                </c:pt>
                <c:pt idx="2372">
                  <c:v>0.6300100000000001</c:v>
                </c:pt>
                <c:pt idx="2373">
                  <c:v>0.6269426</c:v>
                </c:pt>
                <c:pt idx="2374">
                  <c:v>0.6295522000000001</c:v>
                </c:pt>
                <c:pt idx="2375">
                  <c:v>0.6287338</c:v>
                </c:pt>
                <c:pt idx="2376">
                  <c:v>0.6246524000000001</c:v>
                </c:pt>
                <c:pt idx="2377">
                  <c:v>0.6283142</c:v>
                </c:pt>
                <c:pt idx="2378">
                  <c:v>0.62744</c:v>
                </c:pt>
                <c:pt idx="2379">
                  <c:v>0.6268992000000001</c:v>
                </c:pt>
                <c:pt idx="2380">
                  <c:v>0.6224534</c:v>
                </c:pt>
                <c:pt idx="2381">
                  <c:v>0.6277436000000001</c:v>
                </c:pt>
                <c:pt idx="2382">
                  <c:v>0.6264244000000001</c:v>
                </c:pt>
                <c:pt idx="2383">
                  <c:v>0.6269425999999999</c:v>
                </c:pt>
                <c:pt idx="2384">
                  <c:v>0.6262516</c:v>
                </c:pt>
                <c:pt idx="2385">
                  <c:v>0.6256358</c:v>
                </c:pt>
                <c:pt idx="2386">
                  <c:v>0.6253914000000002</c:v>
                </c:pt>
                <c:pt idx="2387">
                  <c:v>0.625333</c:v>
                </c:pt>
                <c:pt idx="2388">
                  <c:v>0.6253708000000001</c:v>
                </c:pt>
                <c:pt idx="2389">
                  <c:v>0.6253926000000001</c:v>
                </c:pt>
                <c:pt idx="2390">
                  <c:v>0.6249768</c:v>
                </c:pt>
                <c:pt idx="2391">
                  <c:v>0.6246962</c:v>
                </c:pt>
                <c:pt idx="2392">
                  <c:v>0.62378</c:v>
                </c:pt>
                <c:pt idx="2393">
                  <c:v>0.6243144</c:v>
                </c:pt>
                <c:pt idx="2394">
                  <c:v>0.6235176</c:v>
                </c:pt>
                <c:pt idx="2395">
                  <c:v>0.6226152</c:v>
                </c:pt>
                <c:pt idx="2396">
                  <c:v>0.6231856</c:v>
                </c:pt>
                <c:pt idx="2397">
                  <c:v>0.6226148</c:v>
                </c:pt>
                <c:pt idx="2398">
                  <c:v>0.6222644</c:v>
                </c:pt>
                <c:pt idx="2399">
                  <c:v>0.6216518</c:v>
                </c:pt>
                <c:pt idx="2400">
                  <c:v>0.6213554000000001</c:v>
                </c:pt>
                <c:pt idx="2401">
                  <c:v>0.6211112000000001</c:v>
                </c:pt>
                <c:pt idx="2402">
                  <c:v>0.6196838</c:v>
                </c:pt>
                <c:pt idx="2403">
                  <c:v>0.6196374</c:v>
                </c:pt>
                <c:pt idx="2404">
                  <c:v>0.6190682000000001</c:v>
                </c:pt>
                <c:pt idx="2405">
                  <c:v>0.619272</c:v>
                </c:pt>
                <c:pt idx="2406">
                  <c:v>0.6182214000000001</c:v>
                </c:pt>
                <c:pt idx="2407">
                  <c:v>0.6177564</c:v>
                </c:pt>
                <c:pt idx="2408">
                  <c:v>0.6171894</c:v>
                </c:pt>
                <c:pt idx="2409">
                  <c:v>0.6165612</c:v>
                </c:pt>
                <c:pt idx="2410">
                  <c:v>0.616727</c:v>
                </c:pt>
                <c:pt idx="2411">
                  <c:v>0.6161058</c:v>
                </c:pt>
                <c:pt idx="2412">
                  <c:v>0.6148828000000001</c:v>
                </c:pt>
                <c:pt idx="2413">
                  <c:v>0.6142774</c:v>
                </c:pt>
                <c:pt idx="2414">
                  <c:v>0.6132788</c:v>
                </c:pt>
                <c:pt idx="2415">
                  <c:v>0.6129256000000001</c:v>
                </c:pt>
                <c:pt idx="2416">
                  <c:v>0.6123074</c:v>
                </c:pt>
                <c:pt idx="2417">
                  <c:v>0.6114292</c:v>
                </c:pt>
                <c:pt idx="2418">
                  <c:v>0.6087720000000001</c:v>
                </c:pt>
                <c:pt idx="2419">
                  <c:v>0.6085387999999999</c:v>
                </c:pt>
                <c:pt idx="2420">
                  <c:v>0.6070096</c:v>
                </c:pt>
                <c:pt idx="2421">
                  <c:v>0.6046108</c:v>
                </c:pt>
                <c:pt idx="2422">
                  <c:v>0.6041884</c:v>
                </c:pt>
                <c:pt idx="2423">
                  <c:v>0.6031196000000001</c:v>
                </c:pt>
                <c:pt idx="2424">
                  <c:v>0.6019158000000001</c:v>
                </c:pt>
                <c:pt idx="2425">
                  <c:v>0.60019</c:v>
                </c:pt>
                <c:pt idx="2426">
                  <c:v>0.6004502</c:v>
                </c:pt>
                <c:pt idx="2427">
                  <c:v>0.5992684</c:v>
                </c:pt>
                <c:pt idx="2428">
                  <c:v>0.597607</c:v>
                </c:pt>
                <c:pt idx="2429">
                  <c:v>0.5956106</c:v>
                </c:pt>
                <c:pt idx="2430">
                  <c:v>0.5951466000000001</c:v>
                </c:pt>
                <c:pt idx="2431">
                  <c:v>0.5943938</c:v>
                </c:pt>
                <c:pt idx="2432">
                  <c:v>0.5936144</c:v>
                </c:pt>
                <c:pt idx="2433">
                  <c:v>0.5927524</c:v>
                </c:pt>
                <c:pt idx="2434">
                  <c:v>0.5908954000000001</c:v>
                </c:pt>
                <c:pt idx="2435">
                  <c:v>0.5901704</c:v>
                </c:pt>
                <c:pt idx="2436">
                  <c:v>0.5886856</c:v>
                </c:pt>
                <c:pt idx="2437">
                  <c:v>0.5874336</c:v>
                </c:pt>
                <c:pt idx="2438">
                  <c:v>0.5864192</c:v>
                </c:pt>
                <c:pt idx="2439">
                  <c:v>0.5843536</c:v>
                </c:pt>
                <c:pt idx="2440">
                  <c:v>0.5837686</c:v>
                </c:pt>
                <c:pt idx="2441">
                  <c:v>0.5827498</c:v>
                </c:pt>
                <c:pt idx="2442">
                  <c:v>0.5827002</c:v>
                </c:pt>
                <c:pt idx="2443">
                  <c:v>0.5811518</c:v>
                </c:pt>
                <c:pt idx="2444">
                  <c:v>0.579476</c:v>
                </c:pt>
                <c:pt idx="2445">
                  <c:v>0.5775572000000001</c:v>
                </c:pt>
                <c:pt idx="2446">
                  <c:v>0.5811312000000001</c:v>
                </c:pt>
                <c:pt idx="2447">
                  <c:v>0.5806382</c:v>
                </c:pt>
                <c:pt idx="2448">
                  <c:v>0.5796622</c:v>
                </c:pt>
                <c:pt idx="2449">
                  <c:v>0.5793558000000001</c:v>
                </c:pt>
                <c:pt idx="2450">
                  <c:v>0.5770212</c:v>
                </c:pt>
                <c:pt idx="2451">
                  <c:v>0.5763826</c:v>
                </c:pt>
                <c:pt idx="2452">
                  <c:v>0.5754798000000001</c:v>
                </c:pt>
                <c:pt idx="2453">
                  <c:v>0.574831</c:v>
                </c:pt>
                <c:pt idx="2454">
                  <c:v>0.5723906</c:v>
                </c:pt>
                <c:pt idx="2455">
                  <c:v>0.5710588</c:v>
                </c:pt>
                <c:pt idx="2456">
                  <c:v>0.569791</c:v>
                </c:pt>
                <c:pt idx="2457">
                  <c:v>0.5691358</c:v>
                </c:pt>
                <c:pt idx="2458">
                  <c:v>0.5679444</c:v>
                </c:pt>
                <c:pt idx="2459">
                  <c:v>0.5680922</c:v>
                </c:pt>
                <c:pt idx="2460">
                  <c:v>0.5655528</c:v>
                </c:pt>
                <c:pt idx="2461">
                  <c:v>0.5628368</c:v>
                </c:pt>
                <c:pt idx="2462">
                  <c:v>0.5626464</c:v>
                </c:pt>
                <c:pt idx="2463">
                  <c:v>0.5614194</c:v>
                </c:pt>
                <c:pt idx="2464">
                  <c:v>0.5601382</c:v>
                </c:pt>
                <c:pt idx="2465">
                  <c:v>0.5594582</c:v>
                </c:pt>
                <c:pt idx="2466">
                  <c:v>0.5584692</c:v>
                </c:pt>
                <c:pt idx="2467">
                  <c:v>0.5567584</c:v>
                </c:pt>
                <c:pt idx="2468">
                  <c:v>0.5567416000000001</c:v>
                </c:pt>
                <c:pt idx="2469">
                  <c:v>0.5537442</c:v>
                </c:pt>
                <c:pt idx="2470">
                  <c:v>0.5523710000000001</c:v>
                </c:pt>
                <c:pt idx="2471">
                  <c:v>0.5504552</c:v>
                </c:pt>
                <c:pt idx="2472">
                  <c:v>0.5535516</c:v>
                </c:pt>
                <c:pt idx="2473">
                  <c:v>0.5533368</c:v>
                </c:pt>
                <c:pt idx="2474">
                  <c:v>0.5534322</c:v>
                </c:pt>
                <c:pt idx="2475">
                  <c:v>0.5526144000000001</c:v>
                </c:pt>
                <c:pt idx="2476">
                  <c:v>0.5533092000000001</c:v>
                </c:pt>
                <c:pt idx="2477">
                  <c:v>0.5473954000000001</c:v>
                </c:pt>
                <c:pt idx="2478">
                  <c:v>0.5479406</c:v>
                </c:pt>
                <c:pt idx="2479">
                  <c:v>0.548313</c:v>
                </c:pt>
                <c:pt idx="2480">
                  <c:v>0.547811</c:v>
                </c:pt>
                <c:pt idx="2481">
                  <c:v>0.5450534</c:v>
                </c:pt>
                <c:pt idx="2482">
                  <c:v>0.5437778000000001</c:v>
                </c:pt>
                <c:pt idx="2483">
                  <c:v>0.5414162</c:v>
                </c:pt>
                <c:pt idx="2484">
                  <c:v>0.5424098</c:v>
                </c:pt>
                <c:pt idx="2485">
                  <c:v>0.5418726</c:v>
                </c:pt>
                <c:pt idx="2486">
                  <c:v>0.540714</c:v>
                </c:pt>
                <c:pt idx="2487">
                  <c:v>0.541571</c:v>
                </c:pt>
                <c:pt idx="2488">
                  <c:v>0.5398548000000001</c:v>
                </c:pt>
                <c:pt idx="2489">
                  <c:v>0.6145796</c:v>
                </c:pt>
                <c:pt idx="2490">
                  <c:v>0.6115506</c:v>
                </c:pt>
                <c:pt idx="2491">
                  <c:v>0.6115784</c:v>
                </c:pt>
                <c:pt idx="2492">
                  <c:v>0.6087194</c:v>
                </c:pt>
                <c:pt idx="2493">
                  <c:v>0.6103716</c:v>
                </c:pt>
                <c:pt idx="2494">
                  <c:v>0.6112904000000001</c:v>
                </c:pt>
                <c:pt idx="2495">
                  <c:v>0.6086808</c:v>
                </c:pt>
                <c:pt idx="2496">
                  <c:v>0.6083524</c:v>
                </c:pt>
                <c:pt idx="2497">
                  <c:v>0.6085104000000001</c:v>
                </c:pt>
                <c:pt idx="2498">
                  <c:v>0.6070278</c:v>
                </c:pt>
                <c:pt idx="2499">
                  <c:v>0.608757</c:v>
                </c:pt>
                <c:pt idx="2500">
                  <c:v>0.6078238</c:v>
                </c:pt>
                <c:pt idx="2501">
                  <c:v>0.6088888</c:v>
                </c:pt>
                <c:pt idx="2502">
                  <c:v>0.6074066</c:v>
                </c:pt>
                <c:pt idx="2503">
                  <c:v>0.6060888</c:v>
                </c:pt>
                <c:pt idx="2504">
                  <c:v>0.6060014</c:v>
                </c:pt>
                <c:pt idx="2505">
                  <c:v>0.6046712</c:v>
                </c:pt>
                <c:pt idx="2506">
                  <c:v>0.6581798</c:v>
                </c:pt>
                <c:pt idx="2507">
                  <c:v>0.6485594000000001</c:v>
                </c:pt>
                <c:pt idx="2508">
                  <c:v>0.6312555999999999</c:v>
                </c:pt>
                <c:pt idx="2509">
                  <c:v>0.6323641999999999</c:v>
                </c:pt>
                <c:pt idx="2510">
                  <c:v>0.6312594</c:v>
                </c:pt>
                <c:pt idx="2511">
                  <c:v>0.6308712000000001</c:v>
                </c:pt>
                <c:pt idx="2512">
                  <c:v>0.6309001999999999</c:v>
                </c:pt>
                <c:pt idx="2513">
                  <c:v>0.6309208000000002</c:v>
                </c:pt>
                <c:pt idx="2514">
                  <c:v>0.6295615999999999</c:v>
                </c:pt>
                <c:pt idx="2515">
                  <c:v>0.6291516</c:v>
                </c:pt>
                <c:pt idx="2516">
                  <c:v>0.6294896</c:v>
                </c:pt>
                <c:pt idx="2517">
                  <c:v>0.6292864</c:v>
                </c:pt>
                <c:pt idx="2518">
                  <c:v>0.6287290000000001</c:v>
                </c:pt>
                <c:pt idx="2519">
                  <c:v>0.6287976000000001</c:v>
                </c:pt>
                <c:pt idx="2520">
                  <c:v>0.6284990000000001</c:v>
                </c:pt>
                <c:pt idx="2521">
                  <c:v>0.6285668</c:v>
                </c:pt>
                <c:pt idx="2522">
                  <c:v>0.628218</c:v>
                </c:pt>
                <c:pt idx="2523">
                  <c:v>0.6266016</c:v>
                </c:pt>
                <c:pt idx="2524">
                  <c:v>0.626932</c:v>
                </c:pt>
                <c:pt idx="2525">
                  <c:v>0.6268442000000001</c:v>
                </c:pt>
                <c:pt idx="2526">
                  <c:v>0.6257384</c:v>
                </c:pt>
                <c:pt idx="2527">
                  <c:v>0.6248106</c:v>
                </c:pt>
                <c:pt idx="2528">
                  <c:v>0.625143</c:v>
                </c:pt>
                <c:pt idx="2529">
                  <c:v>0.6249148</c:v>
                </c:pt>
                <c:pt idx="2530">
                  <c:v>0.6250089999999999</c:v>
                </c:pt>
                <c:pt idx="2531">
                  <c:v>0.6245191999999999</c:v>
                </c:pt>
                <c:pt idx="2532">
                  <c:v>0.6238646</c:v>
                </c:pt>
                <c:pt idx="2533">
                  <c:v>0.6242244</c:v>
                </c:pt>
                <c:pt idx="2534">
                  <c:v>0.6234337999999999</c:v>
                </c:pt>
                <c:pt idx="2535">
                  <c:v>0.6241694</c:v>
                </c:pt>
                <c:pt idx="2536">
                  <c:v>0.6233004000000001</c:v>
                </c:pt>
                <c:pt idx="2537">
                  <c:v>0.6225894000000001</c:v>
                </c:pt>
                <c:pt idx="2538">
                  <c:v>0.623121</c:v>
                </c:pt>
                <c:pt idx="2539">
                  <c:v>0.6225660000000001</c:v>
                </c:pt>
                <c:pt idx="2540">
                  <c:v>0.6225748</c:v>
                </c:pt>
                <c:pt idx="2541">
                  <c:v>0.6216992</c:v>
                </c:pt>
                <c:pt idx="2542">
                  <c:v>0.6221066000000001</c:v>
                </c:pt>
                <c:pt idx="2543">
                  <c:v>0.621692</c:v>
                </c:pt>
                <c:pt idx="2544">
                  <c:v>0.6218712</c:v>
                </c:pt>
                <c:pt idx="2545">
                  <c:v>0.6223992</c:v>
                </c:pt>
                <c:pt idx="2546">
                  <c:v>0.6219398</c:v>
                </c:pt>
                <c:pt idx="2547">
                  <c:v>0.621563</c:v>
                </c:pt>
                <c:pt idx="2548">
                  <c:v>0.6223794</c:v>
                </c:pt>
                <c:pt idx="2549">
                  <c:v>0.6206014</c:v>
                </c:pt>
                <c:pt idx="2550">
                  <c:v>0.6210091999999999</c:v>
                </c:pt>
                <c:pt idx="2551">
                  <c:v>0.6208504</c:v>
                </c:pt>
                <c:pt idx="2552">
                  <c:v>0.6217816</c:v>
                </c:pt>
                <c:pt idx="2553">
                  <c:v>0.6213672</c:v>
                </c:pt>
                <c:pt idx="2554">
                  <c:v>0.6214430000000001</c:v>
                </c:pt>
                <c:pt idx="2555">
                  <c:v>0.6207802</c:v>
                </c:pt>
                <c:pt idx="2556">
                  <c:v>0.6202828</c:v>
                </c:pt>
                <c:pt idx="2557">
                  <c:v>0.6203951999999999</c:v>
                </c:pt>
                <c:pt idx="2558">
                  <c:v>0.6191938000000001</c:v>
                </c:pt>
                <c:pt idx="2559">
                  <c:v>0.6193754</c:v>
                </c:pt>
                <c:pt idx="2560">
                  <c:v>0.6189558</c:v>
                </c:pt>
                <c:pt idx="2561">
                  <c:v>0.6174054</c:v>
                </c:pt>
                <c:pt idx="2562">
                  <c:v>0.6167224</c:v>
                </c:pt>
                <c:pt idx="2563">
                  <c:v>0.6165322</c:v>
                </c:pt>
                <c:pt idx="2564">
                  <c:v>0.6167326</c:v>
                </c:pt>
                <c:pt idx="2565">
                  <c:v>0.6155050000000001</c:v>
                </c:pt>
                <c:pt idx="2566">
                  <c:v>0.6156112</c:v>
                </c:pt>
                <c:pt idx="2567">
                  <c:v>0.6138918</c:v>
                </c:pt>
                <c:pt idx="2568">
                  <c:v>0.6140802000000001</c:v>
                </c:pt>
                <c:pt idx="2569">
                  <c:v>0.6138976</c:v>
                </c:pt>
                <c:pt idx="2570">
                  <c:v>0.61312</c:v>
                </c:pt>
                <c:pt idx="2571">
                  <c:v>0.6134212000000001</c:v>
                </c:pt>
                <c:pt idx="2572">
                  <c:v>0.6122414</c:v>
                </c:pt>
                <c:pt idx="2573">
                  <c:v>0.6103289999999999</c:v>
                </c:pt>
                <c:pt idx="2574">
                  <c:v>0.6107002</c:v>
                </c:pt>
                <c:pt idx="2575">
                  <c:v>0.6099288</c:v>
                </c:pt>
                <c:pt idx="2576">
                  <c:v>0.6093276000000001</c:v>
                </c:pt>
                <c:pt idx="2577">
                  <c:v>0.6085012000000001</c:v>
                </c:pt>
                <c:pt idx="2578">
                  <c:v>0.6074872</c:v>
                </c:pt>
                <c:pt idx="2579">
                  <c:v>0.6067538000000001</c:v>
                </c:pt>
                <c:pt idx="2580">
                  <c:v>0.6059406</c:v>
                </c:pt>
                <c:pt idx="2581">
                  <c:v>0.6101548</c:v>
                </c:pt>
                <c:pt idx="2582">
                  <c:v>0.6135382</c:v>
                </c:pt>
                <c:pt idx="2583">
                  <c:v>0.612271</c:v>
                </c:pt>
                <c:pt idx="2584">
                  <c:v>0.6112158000000001</c:v>
                </c:pt>
                <c:pt idx="2585">
                  <c:v>0.610986</c:v>
                </c:pt>
                <c:pt idx="2586">
                  <c:v>0.6083794</c:v>
                </c:pt>
                <c:pt idx="2587">
                  <c:v>0.6100378</c:v>
                </c:pt>
                <c:pt idx="2588">
                  <c:v>0.6083288</c:v>
                </c:pt>
                <c:pt idx="2589">
                  <c:v>0.608726</c:v>
                </c:pt>
                <c:pt idx="2590">
                  <c:v>0.6079956</c:v>
                </c:pt>
                <c:pt idx="2591">
                  <c:v>0.6061578</c:v>
                </c:pt>
                <c:pt idx="2592">
                  <c:v>0.606636</c:v>
                </c:pt>
                <c:pt idx="2593">
                  <c:v>0.6052468000000001</c:v>
                </c:pt>
                <c:pt idx="2594">
                  <c:v>0.6047952000000001</c:v>
                </c:pt>
                <c:pt idx="2595">
                  <c:v>0.6037512</c:v>
                </c:pt>
                <c:pt idx="2596">
                  <c:v>0.6028546</c:v>
                </c:pt>
                <c:pt idx="2597">
                  <c:v>0.6019100000000001</c:v>
                </c:pt>
                <c:pt idx="2598">
                  <c:v>0.601707</c:v>
                </c:pt>
                <c:pt idx="2599">
                  <c:v>0.599815</c:v>
                </c:pt>
                <c:pt idx="2600">
                  <c:v>0.598203</c:v>
                </c:pt>
                <c:pt idx="2601">
                  <c:v>0.5981392000000001</c:v>
                </c:pt>
                <c:pt idx="2602">
                  <c:v>0.5977234</c:v>
                </c:pt>
                <c:pt idx="2603">
                  <c:v>0.5951462000000001</c:v>
                </c:pt>
                <c:pt idx="2604">
                  <c:v>0.5949983999999999</c:v>
                </c:pt>
                <c:pt idx="2605">
                  <c:v>0.5936750000000001</c:v>
                </c:pt>
                <c:pt idx="2606">
                  <c:v>0.5936222</c:v>
                </c:pt>
                <c:pt idx="2607">
                  <c:v>0.592633</c:v>
                </c:pt>
                <c:pt idx="2608">
                  <c:v>0.5940572</c:v>
                </c:pt>
                <c:pt idx="2609">
                  <c:v>0.5924116</c:v>
                </c:pt>
                <c:pt idx="2610">
                  <c:v>0.5920426000000001</c:v>
                </c:pt>
                <c:pt idx="2611">
                  <c:v>0.590524</c:v>
                </c:pt>
                <c:pt idx="2612">
                  <c:v>0.5903740000000001</c:v>
                </c:pt>
                <c:pt idx="2613">
                  <c:v>0.5895684</c:v>
                </c:pt>
                <c:pt idx="2614">
                  <c:v>0.5888064000000001</c:v>
                </c:pt>
                <c:pt idx="2615">
                  <c:v>0.5886266</c:v>
                </c:pt>
                <c:pt idx="2616">
                  <c:v>0.5880914</c:v>
                </c:pt>
                <c:pt idx="2617">
                  <c:v>0.5880524</c:v>
                </c:pt>
                <c:pt idx="2618">
                  <c:v>0.5869142</c:v>
                </c:pt>
                <c:pt idx="2619">
                  <c:v>0.585652</c:v>
                </c:pt>
                <c:pt idx="2620">
                  <c:v>0.6080256</c:v>
                </c:pt>
                <c:pt idx="2621">
                  <c:v>0.6053994</c:v>
                </c:pt>
                <c:pt idx="2622">
                  <c:v>0.6035854</c:v>
                </c:pt>
                <c:pt idx="2623">
                  <c:v>0.6026638</c:v>
                </c:pt>
                <c:pt idx="2624">
                  <c:v>0.5998894</c:v>
                </c:pt>
                <c:pt idx="2625">
                  <c:v>0.6004208</c:v>
                </c:pt>
                <c:pt idx="2626">
                  <c:v>0.5981108</c:v>
                </c:pt>
                <c:pt idx="2627">
                  <c:v>0.5979874000000001</c:v>
                </c:pt>
                <c:pt idx="2628">
                  <c:v>0.596299</c:v>
                </c:pt>
                <c:pt idx="2629">
                  <c:v>0.5954322000000001</c:v>
                </c:pt>
                <c:pt idx="2630">
                  <c:v>0.5953378</c:v>
                </c:pt>
                <c:pt idx="2631">
                  <c:v>0.5947472</c:v>
                </c:pt>
                <c:pt idx="2632">
                  <c:v>0.5949856000000001</c:v>
                </c:pt>
                <c:pt idx="2633">
                  <c:v>0.5960378</c:v>
                </c:pt>
                <c:pt idx="2634">
                  <c:v>0.5940582</c:v>
                </c:pt>
                <c:pt idx="2635">
                  <c:v>0.5950706000000001</c:v>
                </c:pt>
                <c:pt idx="2636">
                  <c:v>0.5966302000000001</c:v>
                </c:pt>
                <c:pt idx="2637">
                  <c:v>0.5935462</c:v>
                </c:pt>
                <c:pt idx="2638">
                  <c:v>0.5924182</c:v>
                </c:pt>
                <c:pt idx="2639">
                  <c:v>0.5904934000000001</c:v>
                </c:pt>
                <c:pt idx="2640">
                  <c:v>0.590747</c:v>
                </c:pt>
                <c:pt idx="2641">
                  <c:v>0.589214</c:v>
                </c:pt>
                <c:pt idx="2642">
                  <c:v>0.5873434000000001</c:v>
                </c:pt>
                <c:pt idx="2643">
                  <c:v>0.58777</c:v>
                </c:pt>
                <c:pt idx="2644">
                  <c:v>0.5865859999999999</c:v>
                </c:pt>
                <c:pt idx="2645">
                  <c:v>0.5855520000000001</c:v>
                </c:pt>
                <c:pt idx="2646">
                  <c:v>0.5857178000000001</c:v>
                </c:pt>
                <c:pt idx="2647">
                  <c:v>0.5839678</c:v>
                </c:pt>
                <c:pt idx="2648">
                  <c:v>0.5833022</c:v>
                </c:pt>
                <c:pt idx="2649">
                  <c:v>0.6231594</c:v>
                </c:pt>
                <c:pt idx="2650">
                  <c:v>0.6230676</c:v>
                </c:pt>
                <c:pt idx="2651">
                  <c:v>0.6217528000000001</c:v>
                </c:pt>
                <c:pt idx="2652">
                  <c:v>0.6220704</c:v>
                </c:pt>
                <c:pt idx="2653">
                  <c:v>0.6223348000000001</c:v>
                </c:pt>
                <c:pt idx="2654">
                  <c:v>0.6216606</c:v>
                </c:pt>
                <c:pt idx="2655">
                  <c:v>0.621803</c:v>
                </c:pt>
                <c:pt idx="2656">
                  <c:v>0.6207752</c:v>
                </c:pt>
                <c:pt idx="2657">
                  <c:v>0.6222274</c:v>
                </c:pt>
                <c:pt idx="2658">
                  <c:v>0.6214868</c:v>
                </c:pt>
                <c:pt idx="2659">
                  <c:v>0.6207084</c:v>
                </c:pt>
                <c:pt idx="2660">
                  <c:v>0.6214688</c:v>
                </c:pt>
                <c:pt idx="2661">
                  <c:v>0.622382</c:v>
                </c:pt>
                <c:pt idx="2662">
                  <c:v>0.6209304</c:v>
                </c:pt>
                <c:pt idx="2663">
                  <c:v>0.6212208</c:v>
                </c:pt>
                <c:pt idx="2664">
                  <c:v>0.6212882000000001</c:v>
                </c:pt>
                <c:pt idx="2665">
                  <c:v>0.621039</c:v>
                </c:pt>
                <c:pt idx="2666">
                  <c:v>0.621265</c:v>
                </c:pt>
                <c:pt idx="2667">
                  <c:v>0.6201768000000001</c:v>
                </c:pt>
                <c:pt idx="2668">
                  <c:v>0.6212166</c:v>
                </c:pt>
                <c:pt idx="2669">
                  <c:v>0.6210602000000001</c:v>
                </c:pt>
                <c:pt idx="2670">
                  <c:v>0.6195484</c:v>
                </c:pt>
                <c:pt idx="2671">
                  <c:v>0.6205826000000001</c:v>
                </c:pt>
                <c:pt idx="2672">
                  <c:v>0.6197212</c:v>
                </c:pt>
                <c:pt idx="2673">
                  <c:v>0.6202846</c:v>
                </c:pt>
                <c:pt idx="2674">
                  <c:v>0.6559338000000001</c:v>
                </c:pt>
                <c:pt idx="2675">
                  <c:v>0.6546032</c:v>
                </c:pt>
                <c:pt idx="2676">
                  <c:v>0.6361068</c:v>
                </c:pt>
                <c:pt idx="2677">
                  <c:v>0.6264730000000001</c:v>
                </c:pt>
                <c:pt idx="2678">
                  <c:v>0.626873</c:v>
                </c:pt>
                <c:pt idx="2679">
                  <c:v>0.6284588</c:v>
                </c:pt>
                <c:pt idx="2680">
                  <c:v>0.628051</c:v>
                </c:pt>
                <c:pt idx="2681">
                  <c:v>0.6268262</c:v>
                </c:pt>
                <c:pt idx="2682">
                  <c:v>0.627494</c:v>
                </c:pt>
                <c:pt idx="2683">
                  <c:v>0.6274204000000001</c:v>
                </c:pt>
                <c:pt idx="2684">
                  <c:v>0.626596</c:v>
                </c:pt>
                <c:pt idx="2685">
                  <c:v>0.627278</c:v>
                </c:pt>
                <c:pt idx="2686">
                  <c:v>0.6266154</c:v>
                </c:pt>
                <c:pt idx="2687">
                  <c:v>0.6266916</c:v>
                </c:pt>
                <c:pt idx="2688">
                  <c:v>0.6261462</c:v>
                </c:pt>
                <c:pt idx="2689">
                  <c:v>0.6262252</c:v>
                </c:pt>
                <c:pt idx="2690">
                  <c:v>0.6251328</c:v>
                </c:pt>
                <c:pt idx="2691">
                  <c:v>0.6252128</c:v>
                </c:pt>
                <c:pt idx="2692">
                  <c:v>0.6247804</c:v>
                </c:pt>
                <c:pt idx="2693">
                  <c:v>0.6254136</c:v>
                </c:pt>
                <c:pt idx="2694">
                  <c:v>0.6241996</c:v>
                </c:pt>
                <c:pt idx="2695">
                  <c:v>0.6246145999999999</c:v>
                </c:pt>
                <c:pt idx="2696">
                  <c:v>0.623708</c:v>
                </c:pt>
                <c:pt idx="2697">
                  <c:v>0.6222960000000001</c:v>
                </c:pt>
                <c:pt idx="2698">
                  <c:v>0.6228502</c:v>
                </c:pt>
                <c:pt idx="2699">
                  <c:v>0.6228044</c:v>
                </c:pt>
                <c:pt idx="2700">
                  <c:v>0.6221964</c:v>
                </c:pt>
                <c:pt idx="2701">
                  <c:v>0.6218954000000001</c:v>
                </c:pt>
                <c:pt idx="2702">
                  <c:v>0.6206088000000001</c:v>
                </c:pt>
                <c:pt idx="2703">
                  <c:v>0.6216264</c:v>
                </c:pt>
                <c:pt idx="2704">
                  <c:v>0.6214284000000001</c:v>
                </c:pt>
                <c:pt idx="2705">
                  <c:v>0.6218002</c:v>
                </c:pt>
                <c:pt idx="2706">
                  <c:v>0.6184442</c:v>
                </c:pt>
                <c:pt idx="2707">
                  <c:v>0.6182898</c:v>
                </c:pt>
                <c:pt idx="2708">
                  <c:v>0.618974</c:v>
                </c:pt>
                <c:pt idx="2709">
                  <c:v>0.6182198000000001</c:v>
                </c:pt>
                <c:pt idx="2710">
                  <c:v>0.6172626</c:v>
                </c:pt>
                <c:pt idx="2711">
                  <c:v>0.6171519999999999</c:v>
                </c:pt>
                <c:pt idx="2712">
                  <c:v>0.6177528000000001</c:v>
                </c:pt>
                <c:pt idx="2713">
                  <c:v>0.6168072</c:v>
                </c:pt>
                <c:pt idx="2714">
                  <c:v>0.6170022000000001</c:v>
                </c:pt>
                <c:pt idx="2715">
                  <c:v>0.6161438</c:v>
                </c:pt>
                <c:pt idx="2716">
                  <c:v>0.616418</c:v>
                </c:pt>
                <c:pt idx="2717">
                  <c:v>0.6158828000000001</c:v>
                </c:pt>
                <c:pt idx="2718">
                  <c:v>0.6149454000000001</c:v>
                </c:pt>
                <c:pt idx="2719">
                  <c:v>0.6153572</c:v>
                </c:pt>
                <c:pt idx="2720">
                  <c:v>0.6134168</c:v>
                </c:pt>
                <c:pt idx="2721">
                  <c:v>0.6124712</c:v>
                </c:pt>
                <c:pt idx="2722">
                  <c:v>0.6121988</c:v>
                </c:pt>
                <c:pt idx="2723">
                  <c:v>0.611168</c:v>
                </c:pt>
                <c:pt idx="2724">
                  <c:v>0.6113502000000001</c:v>
                </c:pt>
                <c:pt idx="2725">
                  <c:v>0.6110188000000001</c:v>
                </c:pt>
                <c:pt idx="2726">
                  <c:v>0.6094994</c:v>
                </c:pt>
                <c:pt idx="2727">
                  <c:v>0.6084058000000001</c:v>
                </c:pt>
                <c:pt idx="2728">
                  <c:v>0.6088644000000001</c:v>
                </c:pt>
                <c:pt idx="2729">
                  <c:v>0.6071444</c:v>
                </c:pt>
                <c:pt idx="2730">
                  <c:v>0.606468</c:v>
                </c:pt>
                <c:pt idx="2731">
                  <c:v>0.6060266</c:v>
                </c:pt>
                <c:pt idx="2732">
                  <c:v>0.6059714</c:v>
                </c:pt>
                <c:pt idx="2733">
                  <c:v>0.6060922</c:v>
                </c:pt>
                <c:pt idx="2734">
                  <c:v>0.6044838</c:v>
                </c:pt>
                <c:pt idx="2735">
                  <c:v>0.6041346</c:v>
                </c:pt>
                <c:pt idx="2736">
                  <c:v>0.6029582</c:v>
                </c:pt>
                <c:pt idx="2737">
                  <c:v>0.603291</c:v>
                </c:pt>
                <c:pt idx="2738">
                  <c:v>0.602504</c:v>
                </c:pt>
                <c:pt idx="2739">
                  <c:v>0.6025154</c:v>
                </c:pt>
                <c:pt idx="2740">
                  <c:v>0.6005636000000001</c:v>
                </c:pt>
                <c:pt idx="2741">
                  <c:v>0.600744</c:v>
                </c:pt>
                <c:pt idx="2742">
                  <c:v>0.6005368</c:v>
                </c:pt>
                <c:pt idx="2743">
                  <c:v>0.598791</c:v>
                </c:pt>
                <c:pt idx="2744">
                  <c:v>0.5998252</c:v>
                </c:pt>
                <c:pt idx="2745">
                  <c:v>0.5990527999999999</c:v>
                </c:pt>
                <c:pt idx="2746">
                  <c:v>0.598096</c:v>
                </c:pt>
                <c:pt idx="2747">
                  <c:v>0.5968938</c:v>
                </c:pt>
                <c:pt idx="2748">
                  <c:v>0.5957964</c:v>
                </c:pt>
                <c:pt idx="2749">
                  <c:v>0.595216</c:v>
                </c:pt>
                <c:pt idx="2750">
                  <c:v>0.5947836</c:v>
                </c:pt>
                <c:pt idx="2751">
                  <c:v>0.5939068</c:v>
                </c:pt>
                <c:pt idx="2752">
                  <c:v>0.5919722000000001</c:v>
                </c:pt>
                <c:pt idx="2753">
                  <c:v>0.5922252000000001</c:v>
                </c:pt>
                <c:pt idx="2754">
                  <c:v>0.5920092</c:v>
                </c:pt>
                <c:pt idx="2755">
                  <c:v>0.5909472</c:v>
                </c:pt>
                <c:pt idx="2756">
                  <c:v>0.5899559999999999</c:v>
                </c:pt>
                <c:pt idx="2757">
                  <c:v>0.590187</c:v>
                </c:pt>
                <c:pt idx="2758">
                  <c:v>0.5932784</c:v>
                </c:pt>
                <c:pt idx="2759">
                  <c:v>0.594187</c:v>
                </c:pt>
                <c:pt idx="2760">
                  <c:v>0.5950812000000001</c:v>
                </c:pt>
                <c:pt idx="2761">
                  <c:v>0.5975948</c:v>
                </c:pt>
                <c:pt idx="2762">
                  <c:v>0.5994464</c:v>
                </c:pt>
                <c:pt idx="2763">
                  <c:v>0.6000378000000001</c:v>
                </c:pt>
                <c:pt idx="2764">
                  <c:v>0.600204</c:v>
                </c:pt>
                <c:pt idx="2765">
                  <c:v>0.6000612</c:v>
                </c:pt>
                <c:pt idx="2766">
                  <c:v>0.6014386</c:v>
                </c:pt>
                <c:pt idx="2767">
                  <c:v>0.6017006</c:v>
                </c:pt>
                <c:pt idx="2768">
                  <c:v>0.600825</c:v>
                </c:pt>
                <c:pt idx="2769">
                  <c:v>0.6012822</c:v>
                </c:pt>
                <c:pt idx="2770">
                  <c:v>0.6026424000000001</c:v>
                </c:pt>
                <c:pt idx="2771">
                  <c:v>0.6028826</c:v>
                </c:pt>
                <c:pt idx="2772">
                  <c:v>0.601495</c:v>
                </c:pt>
                <c:pt idx="2773">
                  <c:v>0.6008436</c:v>
                </c:pt>
                <c:pt idx="2774">
                  <c:v>0.6027828000000001</c:v>
                </c:pt>
                <c:pt idx="2775">
                  <c:v>0.6040856</c:v>
                </c:pt>
                <c:pt idx="2776">
                  <c:v>0.6026132000000001</c:v>
                </c:pt>
                <c:pt idx="2777">
                  <c:v>0.6025288000000001</c:v>
                </c:pt>
                <c:pt idx="2778">
                  <c:v>0.6043124</c:v>
                </c:pt>
                <c:pt idx="2779">
                  <c:v>0.6039218000000001</c:v>
                </c:pt>
                <c:pt idx="2780">
                  <c:v>0.6037826</c:v>
                </c:pt>
                <c:pt idx="2781">
                  <c:v>0.6030158000000001</c:v>
                </c:pt>
                <c:pt idx="2782">
                  <c:v>0.605704</c:v>
                </c:pt>
                <c:pt idx="2783">
                  <c:v>0.6053038</c:v>
                </c:pt>
                <c:pt idx="2784">
                  <c:v>0.6057560000000001</c:v>
                </c:pt>
                <c:pt idx="2785">
                  <c:v>0.6053566</c:v>
                </c:pt>
                <c:pt idx="2786">
                  <c:v>0.6052474</c:v>
                </c:pt>
                <c:pt idx="2787">
                  <c:v>0.6066454</c:v>
                </c:pt>
                <c:pt idx="2788">
                  <c:v>0.6053026</c:v>
                </c:pt>
                <c:pt idx="2789">
                  <c:v>0.6068452000000001</c:v>
                </c:pt>
                <c:pt idx="2790">
                  <c:v>0.6068918000000001</c:v>
                </c:pt>
                <c:pt idx="2791">
                  <c:v>0.608412</c:v>
                </c:pt>
                <c:pt idx="2792">
                  <c:v>0.6085294</c:v>
                </c:pt>
                <c:pt idx="2793">
                  <c:v>0.607514</c:v>
                </c:pt>
                <c:pt idx="2794">
                  <c:v>0.6087324000000001</c:v>
                </c:pt>
                <c:pt idx="2795">
                  <c:v>0.6098304000000001</c:v>
                </c:pt>
                <c:pt idx="2796">
                  <c:v>0.6100920000000001</c:v>
                </c:pt>
                <c:pt idx="2797">
                  <c:v>0.6089784</c:v>
                </c:pt>
                <c:pt idx="2798">
                  <c:v>0.6104582</c:v>
                </c:pt>
                <c:pt idx="2799">
                  <c:v>0.6091318000000001</c:v>
                </c:pt>
                <c:pt idx="2800">
                  <c:v>0.6109238</c:v>
                </c:pt>
                <c:pt idx="2801">
                  <c:v>0.6093296</c:v>
                </c:pt>
                <c:pt idx="2802">
                  <c:v>0.6114166</c:v>
                </c:pt>
                <c:pt idx="2803">
                  <c:v>0.6113162</c:v>
                </c:pt>
                <c:pt idx="2804">
                  <c:v>0.611035</c:v>
                </c:pt>
                <c:pt idx="2805">
                  <c:v>0.6110822</c:v>
                </c:pt>
                <c:pt idx="2806">
                  <c:v>0.6122496000000001</c:v>
                </c:pt>
                <c:pt idx="2807">
                  <c:v>0.6122493999999999</c:v>
                </c:pt>
                <c:pt idx="2808">
                  <c:v>0.611817</c:v>
                </c:pt>
                <c:pt idx="2809">
                  <c:v>0.6107604</c:v>
                </c:pt>
                <c:pt idx="2810">
                  <c:v>0.6120902</c:v>
                </c:pt>
                <c:pt idx="2811">
                  <c:v>0.6123896</c:v>
                </c:pt>
                <c:pt idx="2812">
                  <c:v>0.6120526</c:v>
                </c:pt>
                <c:pt idx="2813">
                  <c:v>0.6110838</c:v>
                </c:pt>
                <c:pt idx="2814">
                  <c:v>0.6119943999999999</c:v>
                </c:pt>
                <c:pt idx="2815">
                  <c:v>0.6134058</c:v>
                </c:pt>
                <c:pt idx="2816">
                  <c:v>0.6122632000000001</c:v>
                </c:pt>
                <c:pt idx="2817">
                  <c:v>0.6113434000000001</c:v>
                </c:pt>
                <c:pt idx="2818">
                  <c:v>0.612306</c:v>
                </c:pt>
                <c:pt idx="2819">
                  <c:v>0.6109004</c:v>
                </c:pt>
                <c:pt idx="2820">
                  <c:v>0.6115792</c:v>
                </c:pt>
                <c:pt idx="2821">
                  <c:v>0.6123246</c:v>
                </c:pt>
                <c:pt idx="2822">
                  <c:v>0.612955</c:v>
                </c:pt>
                <c:pt idx="2823">
                  <c:v>0.6139224000000001</c:v>
                </c:pt>
                <c:pt idx="2824">
                  <c:v>0.6128094</c:v>
                </c:pt>
                <c:pt idx="2825">
                  <c:v>0.613009</c:v>
                </c:pt>
                <c:pt idx="2826">
                  <c:v>0.6123002</c:v>
                </c:pt>
                <c:pt idx="2827">
                  <c:v>0.6137212000000001</c:v>
                </c:pt>
                <c:pt idx="2828">
                  <c:v>0.6123326</c:v>
                </c:pt>
                <c:pt idx="2829">
                  <c:v>0.6118586</c:v>
                </c:pt>
                <c:pt idx="2830">
                  <c:v>0.6126612</c:v>
                </c:pt>
                <c:pt idx="2831">
                  <c:v>0.6126654</c:v>
                </c:pt>
                <c:pt idx="2832">
                  <c:v>0.6118766</c:v>
                </c:pt>
                <c:pt idx="2833">
                  <c:v>0.6115236</c:v>
                </c:pt>
                <c:pt idx="2834">
                  <c:v>0.6113352000000001</c:v>
                </c:pt>
                <c:pt idx="2835">
                  <c:v>0.6116438000000001</c:v>
                </c:pt>
                <c:pt idx="2836">
                  <c:v>0.6116978</c:v>
                </c:pt>
                <c:pt idx="2837">
                  <c:v>0.6109361999999999</c:v>
                </c:pt>
                <c:pt idx="2838">
                  <c:v>0.6110673999999999</c:v>
                </c:pt>
                <c:pt idx="2839">
                  <c:v>0.6118842</c:v>
                </c:pt>
                <c:pt idx="2840">
                  <c:v>0.6116724</c:v>
                </c:pt>
                <c:pt idx="2841">
                  <c:v>0.6102252</c:v>
                </c:pt>
                <c:pt idx="2842">
                  <c:v>0.6101898</c:v>
                </c:pt>
                <c:pt idx="2843">
                  <c:v>0.6108818</c:v>
                </c:pt>
                <c:pt idx="2844">
                  <c:v>0.6120316</c:v>
                </c:pt>
                <c:pt idx="2845">
                  <c:v>0.6102782</c:v>
                </c:pt>
                <c:pt idx="2846">
                  <c:v>0.6093452</c:v>
                </c:pt>
                <c:pt idx="2847">
                  <c:v>0.611286</c:v>
                </c:pt>
                <c:pt idx="2848">
                  <c:v>0.6114228</c:v>
                </c:pt>
                <c:pt idx="2849">
                  <c:v>0.6106892</c:v>
                </c:pt>
                <c:pt idx="2850">
                  <c:v>0.6106846</c:v>
                </c:pt>
                <c:pt idx="2851">
                  <c:v>0.6113624000000001</c:v>
                </c:pt>
                <c:pt idx="2852">
                  <c:v>0.6099874</c:v>
                </c:pt>
                <c:pt idx="2853">
                  <c:v>0.6091412</c:v>
                </c:pt>
                <c:pt idx="2854">
                  <c:v>0.6089344</c:v>
                </c:pt>
                <c:pt idx="2855">
                  <c:v>0.6098434</c:v>
                </c:pt>
                <c:pt idx="2856">
                  <c:v>0.6223938</c:v>
                </c:pt>
                <c:pt idx="2857">
                  <c:v>0.6229908</c:v>
                </c:pt>
                <c:pt idx="2858">
                  <c:v>0.622128</c:v>
                </c:pt>
                <c:pt idx="2859">
                  <c:v>0.6219433999999999</c:v>
                </c:pt>
                <c:pt idx="2860">
                  <c:v>0.6223652000000001</c:v>
                </c:pt>
                <c:pt idx="2861">
                  <c:v>0.6224088</c:v>
                </c:pt>
                <c:pt idx="2862">
                  <c:v>0.6215576</c:v>
                </c:pt>
                <c:pt idx="2863">
                  <c:v>0.6217324</c:v>
                </c:pt>
                <c:pt idx="2864">
                  <c:v>0.6219456</c:v>
                </c:pt>
                <c:pt idx="2865">
                  <c:v>0.6214884</c:v>
                </c:pt>
                <c:pt idx="2866">
                  <c:v>0.6217586</c:v>
                </c:pt>
                <c:pt idx="2867">
                  <c:v>0.621483</c:v>
                </c:pt>
                <c:pt idx="2868">
                  <c:v>0.6217564000000001</c:v>
                </c:pt>
                <c:pt idx="2869">
                  <c:v>0.6214098</c:v>
                </c:pt>
                <c:pt idx="2870">
                  <c:v>0.6217258000000001</c:v>
                </c:pt>
                <c:pt idx="2871">
                  <c:v>0.6210996</c:v>
                </c:pt>
                <c:pt idx="2872">
                  <c:v>0.6219716</c:v>
                </c:pt>
                <c:pt idx="2873">
                  <c:v>0.6213257999999999</c:v>
                </c:pt>
                <c:pt idx="2874">
                  <c:v>0.6196995999999999</c:v>
                </c:pt>
                <c:pt idx="2875">
                  <c:v>0.6207208</c:v>
                </c:pt>
                <c:pt idx="2876">
                  <c:v>0.6210300000000001</c:v>
                </c:pt>
                <c:pt idx="2877">
                  <c:v>0.6205744</c:v>
                </c:pt>
                <c:pt idx="2878">
                  <c:v>0.6208178000000001</c:v>
                </c:pt>
                <c:pt idx="2879">
                  <c:v>0.6214934000000001</c:v>
                </c:pt>
                <c:pt idx="2880">
                  <c:v>0.620568</c:v>
                </c:pt>
                <c:pt idx="2881">
                  <c:v>0.6206864000000001</c:v>
                </c:pt>
                <c:pt idx="2882">
                  <c:v>0.6207352</c:v>
                </c:pt>
                <c:pt idx="2883">
                  <c:v>0.6200476</c:v>
                </c:pt>
                <c:pt idx="2884">
                  <c:v>0.620641</c:v>
                </c:pt>
                <c:pt idx="2885">
                  <c:v>0.6204892000000001</c:v>
                </c:pt>
                <c:pt idx="2886">
                  <c:v>0.6214348000000001</c:v>
                </c:pt>
                <c:pt idx="2887">
                  <c:v>0.6207966</c:v>
                </c:pt>
                <c:pt idx="2888">
                  <c:v>0.6212148000000001</c:v>
                </c:pt>
                <c:pt idx="2889">
                  <c:v>0.6208444</c:v>
                </c:pt>
                <c:pt idx="2890">
                  <c:v>0.6213138</c:v>
                </c:pt>
                <c:pt idx="2891">
                  <c:v>0.6208973999999999</c:v>
                </c:pt>
                <c:pt idx="2892">
                  <c:v>0.6210868</c:v>
                </c:pt>
                <c:pt idx="2893">
                  <c:v>0.6206156</c:v>
                </c:pt>
                <c:pt idx="2894">
                  <c:v>0.6212732000000001</c:v>
                </c:pt>
                <c:pt idx="2895">
                  <c:v>0.620877</c:v>
                </c:pt>
                <c:pt idx="2896">
                  <c:v>0.6201292</c:v>
                </c:pt>
                <c:pt idx="2897">
                  <c:v>0.6209348</c:v>
                </c:pt>
                <c:pt idx="2898">
                  <c:v>0.6208878</c:v>
                </c:pt>
                <c:pt idx="2899">
                  <c:v>0.6204080000000001</c:v>
                </c:pt>
                <c:pt idx="2900">
                  <c:v>0.6197692</c:v>
                </c:pt>
                <c:pt idx="2901">
                  <c:v>0.6202078000000001</c:v>
                </c:pt>
                <c:pt idx="2902">
                  <c:v>0.6447286000000001</c:v>
                </c:pt>
                <c:pt idx="2903">
                  <c:v>0.6551222000000001</c:v>
                </c:pt>
                <c:pt idx="2904">
                  <c:v>0.6356278000000001</c:v>
                </c:pt>
                <c:pt idx="2905">
                  <c:v>0.626088</c:v>
                </c:pt>
                <c:pt idx="2906">
                  <c:v>0.6275052000000001</c:v>
                </c:pt>
                <c:pt idx="2907">
                  <c:v>0.6277354000000002</c:v>
                </c:pt>
                <c:pt idx="2908">
                  <c:v>0.6277630000000001</c:v>
                </c:pt>
                <c:pt idx="2909">
                  <c:v>0.6275118000000002</c:v>
                </c:pt>
                <c:pt idx="2910">
                  <c:v>0.6275742</c:v>
                </c:pt>
                <c:pt idx="2911">
                  <c:v>0.627689</c:v>
                </c:pt>
                <c:pt idx="2912">
                  <c:v>0.6267608000000001</c:v>
                </c:pt>
                <c:pt idx="2913">
                  <c:v>0.6277078000000001</c:v>
                </c:pt>
                <c:pt idx="2914">
                  <c:v>0.6270672</c:v>
                </c:pt>
                <c:pt idx="2915">
                  <c:v>0.6268438000000001</c:v>
                </c:pt>
                <c:pt idx="2916">
                  <c:v>0.6264454000000002</c:v>
                </c:pt>
                <c:pt idx="2917">
                  <c:v>0.6257322000000001</c:v>
                </c:pt>
                <c:pt idx="2918">
                  <c:v>0.6253025999999999</c:v>
                </c:pt>
                <c:pt idx="2919">
                  <c:v>0.6260758000000001</c:v>
                </c:pt>
                <c:pt idx="2920">
                  <c:v>0.7039162</c:v>
                </c:pt>
                <c:pt idx="2921">
                  <c:v>0.7434692</c:v>
                </c:pt>
                <c:pt idx="2922">
                  <c:v>0.7397304</c:v>
                </c:pt>
                <c:pt idx="2923">
                  <c:v>0.738654</c:v>
                </c:pt>
                <c:pt idx="2924">
                  <c:v>0.7375322000000001</c:v>
                </c:pt>
                <c:pt idx="2925">
                  <c:v>0.7360894</c:v>
                </c:pt>
                <c:pt idx="2926">
                  <c:v>0.73527</c:v>
                </c:pt>
                <c:pt idx="2927">
                  <c:v>0.7346604000000001</c:v>
                </c:pt>
                <c:pt idx="2928">
                  <c:v>0.7341962</c:v>
                </c:pt>
                <c:pt idx="2929">
                  <c:v>0.7331818000000001</c:v>
                </c:pt>
                <c:pt idx="2930">
                  <c:v>0.7331016</c:v>
                </c:pt>
                <c:pt idx="2931">
                  <c:v>0.7323888</c:v>
                </c:pt>
                <c:pt idx="2932">
                  <c:v>0.7322844000000001</c:v>
                </c:pt>
                <c:pt idx="2933">
                  <c:v>0.7319688000000002</c:v>
                </c:pt>
                <c:pt idx="2934">
                  <c:v>0.7307420000000001</c:v>
                </c:pt>
                <c:pt idx="2935">
                  <c:v>0.7312772000000001</c:v>
                </c:pt>
                <c:pt idx="2936">
                  <c:v>0.7307174000000001</c:v>
                </c:pt>
                <c:pt idx="2937">
                  <c:v>0.729332</c:v>
                </c:pt>
                <c:pt idx="2938">
                  <c:v>0.7292124</c:v>
                </c:pt>
                <c:pt idx="2939">
                  <c:v>0.7291112000000001</c:v>
                </c:pt>
                <c:pt idx="2940">
                  <c:v>0.7277512</c:v>
                </c:pt>
                <c:pt idx="2941">
                  <c:v>0.7270766</c:v>
                </c:pt>
                <c:pt idx="2942">
                  <c:v>0.7273804</c:v>
                </c:pt>
                <c:pt idx="2943">
                  <c:v>0.7264956</c:v>
                </c:pt>
                <c:pt idx="2944">
                  <c:v>0.7276004000000001</c:v>
                </c:pt>
                <c:pt idx="2945">
                  <c:v>0.726674</c:v>
                </c:pt>
                <c:pt idx="2946">
                  <c:v>0.7270052</c:v>
                </c:pt>
                <c:pt idx="2947">
                  <c:v>0.725595</c:v>
                </c:pt>
                <c:pt idx="2948">
                  <c:v>0.7264004</c:v>
                </c:pt>
                <c:pt idx="2949">
                  <c:v>0.7255616</c:v>
                </c:pt>
                <c:pt idx="2950">
                  <c:v>0.7257060000000001</c:v>
                </c:pt>
                <c:pt idx="2951">
                  <c:v>0.7249272</c:v>
                </c:pt>
                <c:pt idx="2952">
                  <c:v>0.7243864000000001</c:v>
                </c:pt>
                <c:pt idx="2953">
                  <c:v>0.725017</c:v>
                </c:pt>
                <c:pt idx="2954">
                  <c:v>0.724494</c:v>
                </c:pt>
                <c:pt idx="2955">
                  <c:v>0.7237024000000001</c:v>
                </c:pt>
                <c:pt idx="2956">
                  <c:v>0.7241628</c:v>
                </c:pt>
                <c:pt idx="2957">
                  <c:v>0.7240758</c:v>
                </c:pt>
                <c:pt idx="2958">
                  <c:v>0.7232415999999999</c:v>
                </c:pt>
                <c:pt idx="2959">
                  <c:v>0.7226400000000001</c:v>
                </c:pt>
                <c:pt idx="2960">
                  <c:v>0.7236976</c:v>
                </c:pt>
                <c:pt idx="2961">
                  <c:v>0.7230524</c:v>
                </c:pt>
                <c:pt idx="2962">
                  <c:v>0.7225810000000001</c:v>
                </c:pt>
                <c:pt idx="2963">
                  <c:v>0.7227110000000001</c:v>
                </c:pt>
                <c:pt idx="2964">
                  <c:v>0.7221022</c:v>
                </c:pt>
                <c:pt idx="2965">
                  <c:v>0.7223152</c:v>
                </c:pt>
                <c:pt idx="2966">
                  <c:v>0.722175</c:v>
                </c:pt>
                <c:pt idx="2967">
                  <c:v>0.7201836</c:v>
                </c:pt>
                <c:pt idx="2968">
                  <c:v>0.7199758</c:v>
                </c:pt>
                <c:pt idx="2969">
                  <c:v>0.7212204</c:v>
                </c:pt>
                <c:pt idx="2970">
                  <c:v>0.7198950000000001</c:v>
                </c:pt>
                <c:pt idx="2971">
                  <c:v>0.7204156000000002</c:v>
                </c:pt>
                <c:pt idx="2972">
                  <c:v>0.7205834</c:v>
                </c:pt>
                <c:pt idx="2973">
                  <c:v>0.7200352</c:v>
                </c:pt>
                <c:pt idx="2974">
                  <c:v>0.7189072000000001</c:v>
                </c:pt>
                <c:pt idx="2975">
                  <c:v>0.7186512</c:v>
                </c:pt>
                <c:pt idx="2976">
                  <c:v>0.7185648</c:v>
                </c:pt>
                <c:pt idx="2977">
                  <c:v>0.7179726000000001</c:v>
                </c:pt>
                <c:pt idx="2978">
                  <c:v>0.7180716</c:v>
                </c:pt>
                <c:pt idx="2979">
                  <c:v>0.7186368</c:v>
                </c:pt>
                <c:pt idx="2980">
                  <c:v>0.7185362</c:v>
                </c:pt>
                <c:pt idx="2981">
                  <c:v>0.7170690000000001</c:v>
                </c:pt>
                <c:pt idx="2982">
                  <c:v>0.71651</c:v>
                </c:pt>
                <c:pt idx="2983">
                  <c:v>0.716385</c:v>
                </c:pt>
                <c:pt idx="2984">
                  <c:v>0.7160208000000001</c:v>
                </c:pt>
                <c:pt idx="2985">
                  <c:v>0.7160514000000001</c:v>
                </c:pt>
                <c:pt idx="2986">
                  <c:v>0.7158456</c:v>
                </c:pt>
                <c:pt idx="2987">
                  <c:v>0.7152974</c:v>
                </c:pt>
                <c:pt idx="2988">
                  <c:v>0.7146946000000001</c:v>
                </c:pt>
                <c:pt idx="2989">
                  <c:v>0.7148382000000001</c:v>
                </c:pt>
                <c:pt idx="2990">
                  <c:v>0.7135358</c:v>
                </c:pt>
                <c:pt idx="2991">
                  <c:v>0.7131214000000001</c:v>
                </c:pt>
                <c:pt idx="2992">
                  <c:v>0.7126760000000001</c:v>
                </c:pt>
                <c:pt idx="2993">
                  <c:v>0.7130498000000001</c:v>
                </c:pt>
                <c:pt idx="2994">
                  <c:v>0.7116488000000001</c:v>
                </c:pt>
                <c:pt idx="2995">
                  <c:v>0.7114560000000001</c:v>
                </c:pt>
                <c:pt idx="2996">
                  <c:v>0.7112532</c:v>
                </c:pt>
                <c:pt idx="2997">
                  <c:v>0.7110833999999999</c:v>
                </c:pt>
                <c:pt idx="2998">
                  <c:v>0.7111382</c:v>
                </c:pt>
                <c:pt idx="2999">
                  <c:v>0.7107544</c:v>
                </c:pt>
                <c:pt idx="3000">
                  <c:v>0.7105362000000001</c:v>
                </c:pt>
                <c:pt idx="3001">
                  <c:v>0.7087844</c:v>
                </c:pt>
                <c:pt idx="3002">
                  <c:v>0.7093916</c:v>
                </c:pt>
                <c:pt idx="3003">
                  <c:v>0.7100806</c:v>
                </c:pt>
                <c:pt idx="3004">
                  <c:v>0.709484</c:v>
                </c:pt>
                <c:pt idx="3005">
                  <c:v>0.7090562</c:v>
                </c:pt>
                <c:pt idx="3006">
                  <c:v>0.7078626000000001</c:v>
                </c:pt>
                <c:pt idx="3007">
                  <c:v>0.7077054000000002</c:v>
                </c:pt>
                <c:pt idx="3008">
                  <c:v>0.7079452</c:v>
                </c:pt>
                <c:pt idx="3009">
                  <c:v>0.7072836</c:v>
                </c:pt>
                <c:pt idx="3010">
                  <c:v>0.7065228000000001</c:v>
                </c:pt>
                <c:pt idx="3011">
                  <c:v>0.706623</c:v>
                </c:pt>
                <c:pt idx="3012">
                  <c:v>0.7062978</c:v>
                </c:pt>
                <c:pt idx="3013">
                  <c:v>0.7076268</c:v>
                </c:pt>
                <c:pt idx="3014">
                  <c:v>0.7053853999999999</c:v>
                </c:pt>
                <c:pt idx="3015">
                  <c:v>0.7069152</c:v>
                </c:pt>
                <c:pt idx="3016">
                  <c:v>0.7245716000000001</c:v>
                </c:pt>
                <c:pt idx="3017">
                  <c:v>0.7257812</c:v>
                </c:pt>
                <c:pt idx="3018">
                  <c:v>0.7252588</c:v>
                </c:pt>
                <c:pt idx="3019">
                  <c:v>0.7236916</c:v>
                </c:pt>
                <c:pt idx="3020">
                  <c:v>0.7242862</c:v>
                </c:pt>
                <c:pt idx="3021">
                  <c:v>0.7246009999999999</c:v>
                </c:pt>
                <c:pt idx="3022">
                  <c:v>0.7243598000000001</c:v>
                </c:pt>
                <c:pt idx="3023">
                  <c:v>0.7238218000000001</c:v>
                </c:pt>
                <c:pt idx="3024">
                  <c:v>0.7238032000000001</c:v>
                </c:pt>
                <c:pt idx="3025">
                  <c:v>0.724352</c:v>
                </c:pt>
                <c:pt idx="3026">
                  <c:v>0.723832</c:v>
                </c:pt>
                <c:pt idx="3027">
                  <c:v>0.7236634000000001</c:v>
                </c:pt>
                <c:pt idx="3028">
                  <c:v>0.7224926</c:v>
                </c:pt>
                <c:pt idx="3029">
                  <c:v>0.7226476000000002</c:v>
                </c:pt>
                <c:pt idx="3030">
                  <c:v>0.7229184000000001</c:v>
                </c:pt>
                <c:pt idx="3031">
                  <c:v>0.7230482</c:v>
                </c:pt>
                <c:pt idx="3032">
                  <c:v>0.7220908</c:v>
                </c:pt>
                <c:pt idx="3033">
                  <c:v>0.7225068</c:v>
                </c:pt>
                <c:pt idx="3034">
                  <c:v>0.7226045999999999</c:v>
                </c:pt>
                <c:pt idx="3035">
                  <c:v>0.7233066</c:v>
                </c:pt>
                <c:pt idx="3036">
                  <c:v>0.721847</c:v>
                </c:pt>
                <c:pt idx="3037">
                  <c:v>0.7228762000000001</c:v>
                </c:pt>
                <c:pt idx="3038">
                  <c:v>0.7227740000000001</c:v>
                </c:pt>
                <c:pt idx="3039">
                  <c:v>0.7227382000000001</c:v>
                </c:pt>
                <c:pt idx="3040">
                  <c:v>0.7220030000000001</c:v>
                </c:pt>
                <c:pt idx="3041">
                  <c:v>0.7215866000000001</c:v>
                </c:pt>
                <c:pt idx="3042">
                  <c:v>0.7223568000000001</c:v>
                </c:pt>
                <c:pt idx="3043">
                  <c:v>0.7225418</c:v>
                </c:pt>
                <c:pt idx="3044">
                  <c:v>0.722106</c:v>
                </c:pt>
                <c:pt idx="3045">
                  <c:v>0.721654</c:v>
                </c:pt>
                <c:pt idx="3046">
                  <c:v>0.7206378</c:v>
                </c:pt>
                <c:pt idx="3047">
                  <c:v>0.7219456000000001</c:v>
                </c:pt>
                <c:pt idx="3048">
                  <c:v>0.7203508000000001</c:v>
                </c:pt>
                <c:pt idx="3049">
                  <c:v>0.7209468</c:v>
                </c:pt>
                <c:pt idx="3050">
                  <c:v>0.7210023999999999</c:v>
                </c:pt>
                <c:pt idx="3051">
                  <c:v>0.7199976000000001</c:v>
                </c:pt>
                <c:pt idx="3052">
                  <c:v>0.7198432</c:v>
                </c:pt>
                <c:pt idx="3053">
                  <c:v>0.7211974000000001</c:v>
                </c:pt>
                <c:pt idx="3054">
                  <c:v>0.7207472</c:v>
                </c:pt>
                <c:pt idx="3055">
                  <c:v>0.7209122</c:v>
                </c:pt>
                <c:pt idx="3056">
                  <c:v>0.7196234000000001</c:v>
                </c:pt>
                <c:pt idx="3057">
                  <c:v>0.7199442</c:v>
                </c:pt>
                <c:pt idx="3058">
                  <c:v>0.720481</c:v>
                </c:pt>
                <c:pt idx="3059">
                  <c:v>0.7198172</c:v>
                </c:pt>
                <c:pt idx="3060">
                  <c:v>0.7204998</c:v>
                </c:pt>
                <c:pt idx="3061">
                  <c:v>0.719104</c:v>
                </c:pt>
                <c:pt idx="3062">
                  <c:v>0.7202090000000001</c:v>
                </c:pt>
                <c:pt idx="3063">
                  <c:v>0.7188306</c:v>
                </c:pt>
                <c:pt idx="3064">
                  <c:v>0.7191020000000001</c:v>
                </c:pt>
                <c:pt idx="3065">
                  <c:v>0.7192076000000001</c:v>
                </c:pt>
                <c:pt idx="3066">
                  <c:v>0.7190476</c:v>
                </c:pt>
                <c:pt idx="3067">
                  <c:v>0.7179755999999999</c:v>
                </c:pt>
                <c:pt idx="3068">
                  <c:v>0.7191398</c:v>
                </c:pt>
                <c:pt idx="3069">
                  <c:v>0.7187788</c:v>
                </c:pt>
                <c:pt idx="3070">
                  <c:v>0.7180950000000001</c:v>
                </c:pt>
                <c:pt idx="3071">
                  <c:v>0.7193691999999999</c:v>
                </c:pt>
                <c:pt idx="3072">
                  <c:v>0.7175374000000001</c:v>
                </c:pt>
                <c:pt idx="3073">
                  <c:v>0.7184644</c:v>
                </c:pt>
                <c:pt idx="3074">
                  <c:v>0.7179778</c:v>
                </c:pt>
                <c:pt idx="3075">
                  <c:v>0.7186440000000001</c:v>
                </c:pt>
                <c:pt idx="3076">
                  <c:v>0.7183392000000001</c:v>
                </c:pt>
                <c:pt idx="3077">
                  <c:v>0.7178032000000001</c:v>
                </c:pt>
                <c:pt idx="3078">
                  <c:v>0.7171228000000001</c:v>
                </c:pt>
                <c:pt idx="3079">
                  <c:v>0.7171638</c:v>
                </c:pt>
                <c:pt idx="3080">
                  <c:v>0.7164014</c:v>
                </c:pt>
                <c:pt idx="3081">
                  <c:v>0.7172856000000001</c:v>
                </c:pt>
                <c:pt idx="3082">
                  <c:v>0.716555</c:v>
                </c:pt>
                <c:pt idx="3083">
                  <c:v>0.7167918000000001</c:v>
                </c:pt>
                <c:pt idx="3084">
                  <c:v>0.7165908</c:v>
                </c:pt>
                <c:pt idx="3085">
                  <c:v>0.7158344</c:v>
                </c:pt>
                <c:pt idx="3086">
                  <c:v>0.7157936</c:v>
                </c:pt>
                <c:pt idx="3087">
                  <c:v>0.7155938</c:v>
                </c:pt>
                <c:pt idx="3088">
                  <c:v>0.7165776</c:v>
                </c:pt>
                <c:pt idx="3089">
                  <c:v>0.7152706</c:v>
                </c:pt>
                <c:pt idx="3090">
                  <c:v>0.7145666000000002</c:v>
                </c:pt>
                <c:pt idx="3091">
                  <c:v>0.715103</c:v>
                </c:pt>
                <c:pt idx="3092">
                  <c:v>0.7151306</c:v>
                </c:pt>
                <c:pt idx="3093">
                  <c:v>0.7149864000000001</c:v>
                </c:pt>
                <c:pt idx="3094">
                  <c:v>0.7152984</c:v>
                </c:pt>
                <c:pt idx="3095">
                  <c:v>0.7138416</c:v>
                </c:pt>
                <c:pt idx="3096">
                  <c:v>0.7140802000000002</c:v>
                </c:pt>
                <c:pt idx="3097">
                  <c:v>0.7133732000000002</c:v>
                </c:pt>
                <c:pt idx="3098">
                  <c:v>0.714528</c:v>
                </c:pt>
                <c:pt idx="3099">
                  <c:v>0.7136938000000002</c:v>
                </c:pt>
                <c:pt idx="3100">
                  <c:v>0.7133996000000001</c:v>
                </c:pt>
                <c:pt idx="3101">
                  <c:v>0.7135686</c:v>
                </c:pt>
                <c:pt idx="3102">
                  <c:v>0.7126112</c:v>
                </c:pt>
                <c:pt idx="3103">
                  <c:v>0.7124728</c:v>
                </c:pt>
                <c:pt idx="3104">
                  <c:v>0.7130274000000001</c:v>
                </c:pt>
                <c:pt idx="3105">
                  <c:v>0.7123232</c:v>
                </c:pt>
                <c:pt idx="3106">
                  <c:v>0.7113514000000001</c:v>
                </c:pt>
                <c:pt idx="3107">
                  <c:v>0.7108648</c:v>
                </c:pt>
                <c:pt idx="3108">
                  <c:v>0.7101272</c:v>
                </c:pt>
                <c:pt idx="3109">
                  <c:v>0.7101286</c:v>
                </c:pt>
                <c:pt idx="3110">
                  <c:v>0.709964</c:v>
                </c:pt>
                <c:pt idx="3111">
                  <c:v>0.7103868</c:v>
                </c:pt>
                <c:pt idx="3112">
                  <c:v>0.7090998000000001</c:v>
                </c:pt>
                <c:pt idx="3113">
                  <c:v>0.7099342000000001</c:v>
                </c:pt>
                <c:pt idx="3114">
                  <c:v>0.7091512</c:v>
                </c:pt>
                <c:pt idx="3115">
                  <c:v>0.7091926000000001</c:v>
                </c:pt>
                <c:pt idx="3116">
                  <c:v>0.7087368000000001</c:v>
                </c:pt>
                <c:pt idx="3117">
                  <c:v>0.7075822</c:v>
                </c:pt>
                <c:pt idx="3118">
                  <c:v>0.7076614</c:v>
                </c:pt>
                <c:pt idx="3119">
                  <c:v>0.7082174000000001</c:v>
                </c:pt>
                <c:pt idx="3120">
                  <c:v>0.7069074000000001</c:v>
                </c:pt>
                <c:pt idx="3121">
                  <c:v>0.7074334</c:v>
                </c:pt>
                <c:pt idx="3122">
                  <c:v>0.7069788</c:v>
                </c:pt>
                <c:pt idx="3123">
                  <c:v>0.7066484</c:v>
                </c:pt>
                <c:pt idx="3124">
                  <c:v>0.7056040000000001</c:v>
                </c:pt>
                <c:pt idx="3125">
                  <c:v>0.7050806000000001</c:v>
                </c:pt>
                <c:pt idx="3126">
                  <c:v>0.7060918000000002</c:v>
                </c:pt>
                <c:pt idx="3127">
                  <c:v>0.7055056000000001</c:v>
                </c:pt>
                <c:pt idx="3128">
                  <c:v>0.7055216</c:v>
                </c:pt>
                <c:pt idx="3129">
                  <c:v>0.7043798000000001</c:v>
                </c:pt>
                <c:pt idx="3130">
                  <c:v>0.7054642000000001</c:v>
                </c:pt>
                <c:pt idx="3131">
                  <c:v>0.7037908</c:v>
                </c:pt>
                <c:pt idx="3132">
                  <c:v>0.703567</c:v>
                </c:pt>
                <c:pt idx="3133">
                  <c:v>0.7026248</c:v>
                </c:pt>
                <c:pt idx="3134">
                  <c:v>0.7033626000000001</c:v>
                </c:pt>
                <c:pt idx="3135">
                  <c:v>0.702408</c:v>
                </c:pt>
                <c:pt idx="3136">
                  <c:v>0.7035532000000001</c:v>
                </c:pt>
                <c:pt idx="3137">
                  <c:v>0.7029054</c:v>
                </c:pt>
                <c:pt idx="3138">
                  <c:v>0.7016592</c:v>
                </c:pt>
                <c:pt idx="3139">
                  <c:v>0.7018842000000001</c:v>
                </c:pt>
                <c:pt idx="3140">
                  <c:v>0.7018876000000002</c:v>
                </c:pt>
                <c:pt idx="3141">
                  <c:v>0.7011482000000001</c:v>
                </c:pt>
                <c:pt idx="3142">
                  <c:v>0.7013545999999999</c:v>
                </c:pt>
                <c:pt idx="3143">
                  <c:v>0.6993952000000001</c:v>
                </c:pt>
                <c:pt idx="3144">
                  <c:v>0.6999962000000001</c:v>
                </c:pt>
                <c:pt idx="3145">
                  <c:v>0.6993186000000001</c:v>
                </c:pt>
                <c:pt idx="3146">
                  <c:v>0.6984116</c:v>
                </c:pt>
                <c:pt idx="3147">
                  <c:v>0.6982402000000001</c:v>
                </c:pt>
                <c:pt idx="3148">
                  <c:v>0.6990392</c:v>
                </c:pt>
                <c:pt idx="3149">
                  <c:v>0.6972006000000001</c:v>
                </c:pt>
                <c:pt idx="3150">
                  <c:v>0.6971764</c:v>
                </c:pt>
                <c:pt idx="3151">
                  <c:v>0.6980258</c:v>
                </c:pt>
                <c:pt idx="3152">
                  <c:v>0.6975242</c:v>
                </c:pt>
                <c:pt idx="3153">
                  <c:v>0.696438</c:v>
                </c:pt>
                <c:pt idx="3154">
                  <c:v>0.6963282</c:v>
                </c:pt>
                <c:pt idx="3155">
                  <c:v>0.6954684</c:v>
                </c:pt>
                <c:pt idx="3156">
                  <c:v>0.6948568</c:v>
                </c:pt>
                <c:pt idx="3157">
                  <c:v>0.6951446000000001</c:v>
                </c:pt>
                <c:pt idx="3158">
                  <c:v>0.6947696</c:v>
                </c:pt>
                <c:pt idx="3159">
                  <c:v>0.694204</c:v>
                </c:pt>
                <c:pt idx="3160">
                  <c:v>0.6935688</c:v>
                </c:pt>
                <c:pt idx="3161">
                  <c:v>0.6924970000000001</c:v>
                </c:pt>
                <c:pt idx="3162">
                  <c:v>0.6932338</c:v>
                </c:pt>
                <c:pt idx="3163">
                  <c:v>0.6930144000000001</c:v>
                </c:pt>
                <c:pt idx="3164">
                  <c:v>0.6936401999999999</c:v>
                </c:pt>
                <c:pt idx="3165">
                  <c:v>0.6912694000000001</c:v>
                </c:pt>
                <c:pt idx="3166">
                  <c:v>0.6911464</c:v>
                </c:pt>
                <c:pt idx="3167">
                  <c:v>0.6902016</c:v>
                </c:pt>
                <c:pt idx="3168">
                  <c:v>0.69013</c:v>
                </c:pt>
                <c:pt idx="3169">
                  <c:v>0.6902984</c:v>
                </c:pt>
                <c:pt idx="3170">
                  <c:v>0.6896214</c:v>
                </c:pt>
                <c:pt idx="3171">
                  <c:v>0.6896483999999999</c:v>
                </c:pt>
                <c:pt idx="3172">
                  <c:v>0.689412</c:v>
                </c:pt>
                <c:pt idx="3173">
                  <c:v>0.6885358000000001</c:v>
                </c:pt>
                <c:pt idx="3174">
                  <c:v>0.6866382</c:v>
                </c:pt>
                <c:pt idx="3175">
                  <c:v>0.687019</c:v>
                </c:pt>
                <c:pt idx="3176">
                  <c:v>0.7204134</c:v>
                </c:pt>
                <c:pt idx="3177">
                  <c:v>0.7202602</c:v>
                </c:pt>
                <c:pt idx="3178">
                  <c:v>0.7189004</c:v>
                </c:pt>
                <c:pt idx="3179">
                  <c:v>0.7195106</c:v>
                </c:pt>
                <c:pt idx="3180">
                  <c:v>0.7190892000000001</c:v>
                </c:pt>
                <c:pt idx="3181">
                  <c:v>0.7189124</c:v>
                </c:pt>
                <c:pt idx="3182">
                  <c:v>0.7192318</c:v>
                </c:pt>
                <c:pt idx="3183">
                  <c:v>0.7200952</c:v>
                </c:pt>
                <c:pt idx="3184">
                  <c:v>0.7180592</c:v>
                </c:pt>
                <c:pt idx="3185">
                  <c:v>0.7186646</c:v>
                </c:pt>
                <c:pt idx="3186">
                  <c:v>0.7191864000000001</c:v>
                </c:pt>
                <c:pt idx="3187">
                  <c:v>0.7185424</c:v>
                </c:pt>
                <c:pt idx="3188">
                  <c:v>0.7176313999999999</c:v>
                </c:pt>
                <c:pt idx="3189">
                  <c:v>0.7176723999999999</c:v>
                </c:pt>
                <c:pt idx="3190">
                  <c:v>0.7183607999999999</c:v>
                </c:pt>
                <c:pt idx="3191">
                  <c:v>0.718123</c:v>
                </c:pt>
                <c:pt idx="3192">
                  <c:v>0.7182462000000001</c:v>
                </c:pt>
                <c:pt idx="3193">
                  <c:v>0.718066</c:v>
                </c:pt>
                <c:pt idx="3194">
                  <c:v>0.7171646</c:v>
                </c:pt>
                <c:pt idx="3195">
                  <c:v>0.7177566000000001</c:v>
                </c:pt>
                <c:pt idx="3196">
                  <c:v>0.7172232000000001</c:v>
                </c:pt>
                <c:pt idx="3197">
                  <c:v>0.7170074000000001</c:v>
                </c:pt>
                <c:pt idx="3198">
                  <c:v>0.7167674</c:v>
                </c:pt>
                <c:pt idx="3199">
                  <c:v>0.7188106</c:v>
                </c:pt>
                <c:pt idx="3200">
                  <c:v>0.716048</c:v>
                </c:pt>
                <c:pt idx="3201">
                  <c:v>0.7172614</c:v>
                </c:pt>
                <c:pt idx="3202">
                  <c:v>0.7166364000000001</c:v>
                </c:pt>
                <c:pt idx="3203">
                  <c:v>0.717483</c:v>
                </c:pt>
                <c:pt idx="3204">
                  <c:v>0.7174746000000001</c:v>
                </c:pt>
                <c:pt idx="3205">
                  <c:v>0.7186606</c:v>
                </c:pt>
                <c:pt idx="3206">
                  <c:v>0.7172782000000001</c:v>
                </c:pt>
                <c:pt idx="3207">
                  <c:v>0.7175146</c:v>
                </c:pt>
                <c:pt idx="3208">
                  <c:v>0.7169294</c:v>
                </c:pt>
                <c:pt idx="3209">
                  <c:v>0.7169610000000001</c:v>
                </c:pt>
                <c:pt idx="3210">
                  <c:v>0.7174048000000001</c:v>
                </c:pt>
                <c:pt idx="3211">
                  <c:v>0.7162546000000001</c:v>
                </c:pt>
                <c:pt idx="3212">
                  <c:v>0.7170982000000001</c:v>
                </c:pt>
                <c:pt idx="3213">
                  <c:v>0.7161917999999999</c:v>
                </c:pt>
                <c:pt idx="3214">
                  <c:v>0.7172858</c:v>
                </c:pt>
                <c:pt idx="3215">
                  <c:v>0.7162018</c:v>
                </c:pt>
                <c:pt idx="3216">
                  <c:v>0.7158934</c:v>
                </c:pt>
                <c:pt idx="3217">
                  <c:v>0.7161812000000001</c:v>
                </c:pt>
                <c:pt idx="3218">
                  <c:v>0.7157916000000001</c:v>
                </c:pt>
                <c:pt idx="3219">
                  <c:v>0.7166118</c:v>
                </c:pt>
                <c:pt idx="3220">
                  <c:v>0.7169182000000001</c:v>
                </c:pt>
                <c:pt idx="3221">
                  <c:v>0.7164684000000001</c:v>
                </c:pt>
                <c:pt idx="3222">
                  <c:v>0.7161088</c:v>
                </c:pt>
                <c:pt idx="3223">
                  <c:v>0.7160270000000001</c:v>
                </c:pt>
                <c:pt idx="3224">
                  <c:v>0.7140793999999999</c:v>
                </c:pt>
                <c:pt idx="3225">
                  <c:v>0.7157302000000001</c:v>
                </c:pt>
                <c:pt idx="3226">
                  <c:v>0.716871</c:v>
                </c:pt>
                <c:pt idx="3227">
                  <c:v>0.7149588</c:v>
                </c:pt>
                <c:pt idx="3228">
                  <c:v>0.7167134</c:v>
                </c:pt>
                <c:pt idx="3229">
                  <c:v>0.7150728000000001</c:v>
                </c:pt>
                <c:pt idx="3230">
                  <c:v>0.715276</c:v>
                </c:pt>
                <c:pt idx="3231">
                  <c:v>0.7140634</c:v>
                </c:pt>
                <c:pt idx="3232">
                  <c:v>0.7145990000000001</c:v>
                </c:pt>
                <c:pt idx="3233">
                  <c:v>0.7147393999999999</c:v>
                </c:pt>
                <c:pt idx="3234">
                  <c:v>0.7153968</c:v>
                </c:pt>
                <c:pt idx="3235">
                  <c:v>0.7151454</c:v>
                </c:pt>
                <c:pt idx="3236">
                  <c:v>0.7140994</c:v>
                </c:pt>
                <c:pt idx="3237">
                  <c:v>0.7142248</c:v>
                </c:pt>
                <c:pt idx="3238">
                  <c:v>0.7139166</c:v>
                </c:pt>
                <c:pt idx="3239">
                  <c:v>0.7142954</c:v>
                </c:pt>
                <c:pt idx="3240">
                  <c:v>0.7134596000000001</c:v>
                </c:pt>
                <c:pt idx="3241">
                  <c:v>0.7133260000000001</c:v>
                </c:pt>
                <c:pt idx="3242">
                  <c:v>0.7128148000000001</c:v>
                </c:pt>
                <c:pt idx="3243">
                  <c:v>0.712915</c:v>
                </c:pt>
                <c:pt idx="3244">
                  <c:v>0.7126512</c:v>
                </c:pt>
                <c:pt idx="3245">
                  <c:v>0.7116536</c:v>
                </c:pt>
                <c:pt idx="3246">
                  <c:v>0.7121962000000001</c:v>
                </c:pt>
                <c:pt idx="3247">
                  <c:v>0.7119214</c:v>
                </c:pt>
                <c:pt idx="3248">
                  <c:v>0.7110676</c:v>
                </c:pt>
                <c:pt idx="3249">
                  <c:v>0.7107512</c:v>
                </c:pt>
                <c:pt idx="3250">
                  <c:v>0.7118972</c:v>
                </c:pt>
                <c:pt idx="3251">
                  <c:v>0.7104098000000001</c:v>
                </c:pt>
                <c:pt idx="3252">
                  <c:v>0.7099520000000001</c:v>
                </c:pt>
                <c:pt idx="3253">
                  <c:v>0.7091212</c:v>
                </c:pt>
                <c:pt idx="3254">
                  <c:v>0.7090470000000001</c:v>
                </c:pt>
                <c:pt idx="3255">
                  <c:v>0.7094064000000001</c:v>
                </c:pt>
                <c:pt idx="3256">
                  <c:v>0.7078876000000001</c:v>
                </c:pt>
                <c:pt idx="3257">
                  <c:v>0.7072416</c:v>
                </c:pt>
                <c:pt idx="3258">
                  <c:v>0.7082966</c:v>
                </c:pt>
                <c:pt idx="3259">
                  <c:v>0.7082372</c:v>
                </c:pt>
                <c:pt idx="3260">
                  <c:v>0.7062084</c:v>
                </c:pt>
                <c:pt idx="3261">
                  <c:v>0.7076776</c:v>
                </c:pt>
                <c:pt idx="3262">
                  <c:v>0.7066334000000001</c:v>
                </c:pt>
                <c:pt idx="3263">
                  <c:v>0.7063058</c:v>
                </c:pt>
                <c:pt idx="3264">
                  <c:v>0.7061956</c:v>
                </c:pt>
                <c:pt idx="3265">
                  <c:v>0.7057640000000001</c:v>
                </c:pt>
                <c:pt idx="3266">
                  <c:v>0.705082</c:v>
                </c:pt>
                <c:pt idx="3267">
                  <c:v>0.7055498</c:v>
                </c:pt>
                <c:pt idx="3268">
                  <c:v>0.7047722000000001</c:v>
                </c:pt>
                <c:pt idx="3269">
                  <c:v>0.7046566000000001</c:v>
                </c:pt>
                <c:pt idx="3270">
                  <c:v>0.7043131999999999</c:v>
                </c:pt>
                <c:pt idx="3271">
                  <c:v>0.7036270000000001</c:v>
                </c:pt>
                <c:pt idx="3272">
                  <c:v>0.7029810000000001</c:v>
                </c:pt>
                <c:pt idx="3273">
                  <c:v>0.7022464</c:v>
                </c:pt>
                <c:pt idx="3274">
                  <c:v>0.7025532000000001</c:v>
                </c:pt>
                <c:pt idx="3275">
                  <c:v>0.701974</c:v>
                </c:pt>
                <c:pt idx="3276">
                  <c:v>0.7015078000000001</c:v>
                </c:pt>
                <c:pt idx="3277">
                  <c:v>0.7019316000000001</c:v>
                </c:pt>
                <c:pt idx="3278">
                  <c:v>0.7013178</c:v>
                </c:pt>
                <c:pt idx="3279">
                  <c:v>0.7009156000000001</c:v>
                </c:pt>
                <c:pt idx="3280">
                  <c:v>0.7013254</c:v>
                </c:pt>
                <c:pt idx="3281">
                  <c:v>0.7008006</c:v>
                </c:pt>
                <c:pt idx="3282">
                  <c:v>0.7002026</c:v>
                </c:pt>
                <c:pt idx="3283">
                  <c:v>0.6995399999999999</c:v>
                </c:pt>
                <c:pt idx="3284">
                  <c:v>0.6991056</c:v>
                </c:pt>
                <c:pt idx="3285">
                  <c:v>0.6998338000000001</c:v>
                </c:pt>
                <c:pt idx="3286">
                  <c:v>0.6983170000000001</c:v>
                </c:pt>
                <c:pt idx="3287">
                  <c:v>0.6991286000000001</c:v>
                </c:pt>
                <c:pt idx="3288">
                  <c:v>0.6968894</c:v>
                </c:pt>
                <c:pt idx="3289">
                  <c:v>0.6977246</c:v>
                </c:pt>
                <c:pt idx="3290">
                  <c:v>0.6975856</c:v>
                </c:pt>
                <c:pt idx="3291">
                  <c:v>0.6979854000000002</c:v>
                </c:pt>
                <c:pt idx="3292">
                  <c:v>0.6961852</c:v>
                </c:pt>
                <c:pt idx="3293">
                  <c:v>0.6973282000000001</c:v>
                </c:pt>
                <c:pt idx="3294">
                  <c:v>0.6964604</c:v>
                </c:pt>
                <c:pt idx="3295">
                  <c:v>0.6965494000000001</c:v>
                </c:pt>
                <c:pt idx="3296">
                  <c:v>0.695363</c:v>
                </c:pt>
                <c:pt idx="3297">
                  <c:v>0.6953158</c:v>
                </c:pt>
                <c:pt idx="3298">
                  <c:v>0.694146</c:v>
                </c:pt>
                <c:pt idx="3299">
                  <c:v>0.6939484</c:v>
                </c:pt>
                <c:pt idx="3300">
                  <c:v>0.6931151999999999</c:v>
                </c:pt>
                <c:pt idx="3301">
                  <c:v>0.6938546</c:v>
                </c:pt>
                <c:pt idx="3302">
                  <c:v>0.691986</c:v>
                </c:pt>
                <c:pt idx="3303">
                  <c:v>0.6918708000000001</c:v>
                </c:pt>
                <c:pt idx="3304">
                  <c:v>0.6924714000000001</c:v>
                </c:pt>
                <c:pt idx="3305">
                  <c:v>0.6924086</c:v>
                </c:pt>
                <c:pt idx="3306">
                  <c:v>0.6917172</c:v>
                </c:pt>
                <c:pt idx="3307">
                  <c:v>0.6899302</c:v>
                </c:pt>
                <c:pt idx="3308">
                  <c:v>0.6894978</c:v>
                </c:pt>
                <c:pt idx="3309">
                  <c:v>0.6898824000000001</c:v>
                </c:pt>
                <c:pt idx="3310">
                  <c:v>0.6888838000000002</c:v>
                </c:pt>
                <c:pt idx="3311">
                  <c:v>0.6879316</c:v>
                </c:pt>
                <c:pt idx="3312">
                  <c:v>0.6892199999999999</c:v>
                </c:pt>
                <c:pt idx="3313">
                  <c:v>0.68764</c:v>
                </c:pt>
                <c:pt idx="3314">
                  <c:v>0.686383</c:v>
                </c:pt>
                <c:pt idx="3315">
                  <c:v>0.6859112</c:v>
                </c:pt>
                <c:pt idx="3316">
                  <c:v>0.6852882</c:v>
                </c:pt>
                <c:pt idx="3317">
                  <c:v>0.6814988</c:v>
                </c:pt>
                <c:pt idx="3318">
                  <c:v>0.6815004</c:v>
                </c:pt>
                <c:pt idx="3319">
                  <c:v>0.680199</c:v>
                </c:pt>
                <c:pt idx="3320">
                  <c:v>0.6805636000000002</c:v>
                </c:pt>
                <c:pt idx="3321">
                  <c:v>0.6809820000000001</c:v>
                </c:pt>
                <c:pt idx="3322">
                  <c:v>0.6805174</c:v>
                </c:pt>
                <c:pt idx="3323">
                  <c:v>0.6796726000000002</c:v>
                </c:pt>
                <c:pt idx="3324">
                  <c:v>0.6798550000000001</c:v>
                </c:pt>
                <c:pt idx="3325">
                  <c:v>0.6791782000000002</c:v>
                </c:pt>
                <c:pt idx="3326">
                  <c:v>0.6787656</c:v>
                </c:pt>
                <c:pt idx="3327">
                  <c:v>0.6773856</c:v>
                </c:pt>
                <c:pt idx="3328">
                  <c:v>0.6782843999999999</c:v>
                </c:pt>
                <c:pt idx="3329">
                  <c:v>0.6776708000000001</c:v>
                </c:pt>
                <c:pt idx="3330">
                  <c:v>0.6777502000000001</c:v>
                </c:pt>
                <c:pt idx="3331">
                  <c:v>0.6816482</c:v>
                </c:pt>
                <c:pt idx="3332">
                  <c:v>0.6829462000000001</c:v>
                </c:pt>
                <c:pt idx="3333">
                  <c:v>0.6840576</c:v>
                </c:pt>
                <c:pt idx="3334">
                  <c:v>0.6832426</c:v>
                </c:pt>
                <c:pt idx="3335">
                  <c:v>0.6821676000000001</c:v>
                </c:pt>
                <c:pt idx="3336">
                  <c:v>0.7180686000000001</c:v>
                </c:pt>
                <c:pt idx="3337">
                  <c:v>0.7184600000000001</c:v>
                </c:pt>
                <c:pt idx="3338">
                  <c:v>0.7166012</c:v>
                </c:pt>
                <c:pt idx="3339">
                  <c:v>0.71655</c:v>
                </c:pt>
                <c:pt idx="3340">
                  <c:v>0.7168088000000001</c:v>
                </c:pt>
                <c:pt idx="3341">
                  <c:v>0.7155266000000001</c:v>
                </c:pt>
                <c:pt idx="3342">
                  <c:v>0.7150304000000001</c:v>
                </c:pt>
                <c:pt idx="3343">
                  <c:v>0.7145714000000001</c:v>
                </c:pt>
                <c:pt idx="3344">
                  <c:v>0.7156222000000001</c:v>
                </c:pt>
                <c:pt idx="3345">
                  <c:v>0.7155616</c:v>
                </c:pt>
                <c:pt idx="3346">
                  <c:v>0.7153528</c:v>
                </c:pt>
                <c:pt idx="3347">
                  <c:v>0.7153710000000001</c:v>
                </c:pt>
                <c:pt idx="3348">
                  <c:v>0.7155494</c:v>
                </c:pt>
                <c:pt idx="3349">
                  <c:v>0.7152950000000001</c:v>
                </c:pt>
                <c:pt idx="3350">
                  <c:v>0.7138486</c:v>
                </c:pt>
                <c:pt idx="3351">
                  <c:v>0.7147202</c:v>
                </c:pt>
                <c:pt idx="3352">
                  <c:v>0.714459</c:v>
                </c:pt>
                <c:pt idx="3353">
                  <c:v>0.7165212000000001</c:v>
                </c:pt>
                <c:pt idx="3354">
                  <c:v>0.7160426000000001</c:v>
                </c:pt>
                <c:pt idx="3355">
                  <c:v>0.7162516</c:v>
                </c:pt>
                <c:pt idx="3356">
                  <c:v>0.7162434</c:v>
                </c:pt>
                <c:pt idx="3357">
                  <c:v>0.7184326000000001</c:v>
                </c:pt>
                <c:pt idx="3358">
                  <c:v>0.7181792</c:v>
                </c:pt>
                <c:pt idx="3359">
                  <c:v>0.7171462000000001</c:v>
                </c:pt>
                <c:pt idx="3360">
                  <c:v>0.7175602000000001</c:v>
                </c:pt>
                <c:pt idx="3361">
                  <c:v>0.716871</c:v>
                </c:pt>
                <c:pt idx="3362">
                  <c:v>0.7150714</c:v>
                </c:pt>
                <c:pt idx="3363">
                  <c:v>0.7170746</c:v>
                </c:pt>
                <c:pt idx="3364">
                  <c:v>0.7171488</c:v>
                </c:pt>
                <c:pt idx="3365">
                  <c:v>0.7173936000000001</c:v>
                </c:pt>
                <c:pt idx="3366">
                  <c:v>0.7166950000000001</c:v>
                </c:pt>
                <c:pt idx="3367">
                  <c:v>0.7168766</c:v>
                </c:pt>
                <c:pt idx="3368">
                  <c:v>0.7170812000000002</c:v>
                </c:pt>
                <c:pt idx="3369">
                  <c:v>0.7167072000000001</c:v>
                </c:pt>
                <c:pt idx="3370">
                  <c:v>0.7155928</c:v>
                </c:pt>
                <c:pt idx="3371">
                  <c:v>0.7163268</c:v>
                </c:pt>
                <c:pt idx="3372">
                  <c:v>0.7163444000000001</c:v>
                </c:pt>
                <c:pt idx="3373">
                  <c:v>0.7157282</c:v>
                </c:pt>
                <c:pt idx="3374">
                  <c:v>0.7164502</c:v>
                </c:pt>
                <c:pt idx="3375">
                  <c:v>0.716209</c:v>
                </c:pt>
                <c:pt idx="3376">
                  <c:v>0.7159922</c:v>
                </c:pt>
                <c:pt idx="3377">
                  <c:v>0.7166236</c:v>
                </c:pt>
                <c:pt idx="3378">
                  <c:v>0.7161388000000001</c:v>
                </c:pt>
                <c:pt idx="3379">
                  <c:v>0.7158347999999999</c:v>
                </c:pt>
                <c:pt idx="3380">
                  <c:v>0.7159446</c:v>
                </c:pt>
                <c:pt idx="3381">
                  <c:v>0.7155891999999999</c:v>
                </c:pt>
                <c:pt idx="3382">
                  <c:v>0.7172312000000001</c:v>
                </c:pt>
                <c:pt idx="3383">
                  <c:v>0.7163476</c:v>
                </c:pt>
                <c:pt idx="3384">
                  <c:v>0.7156502</c:v>
                </c:pt>
                <c:pt idx="3385">
                  <c:v>0.7155039999999999</c:v>
                </c:pt>
                <c:pt idx="3386">
                  <c:v>0.714802</c:v>
                </c:pt>
                <c:pt idx="3387">
                  <c:v>0.7148254</c:v>
                </c:pt>
                <c:pt idx="3388">
                  <c:v>0.7143916000000001</c:v>
                </c:pt>
                <c:pt idx="3389">
                  <c:v>0.7137178000000001</c:v>
                </c:pt>
                <c:pt idx="3390">
                  <c:v>0.7134940000000001</c:v>
                </c:pt>
                <c:pt idx="3391">
                  <c:v>0.7144696</c:v>
                </c:pt>
                <c:pt idx="3392">
                  <c:v>0.713618</c:v>
                </c:pt>
                <c:pt idx="3393">
                  <c:v>0.7146224</c:v>
                </c:pt>
                <c:pt idx="3394">
                  <c:v>0.7135278</c:v>
                </c:pt>
                <c:pt idx="3395">
                  <c:v>0.7128222000000001</c:v>
                </c:pt>
                <c:pt idx="3396">
                  <c:v>0.7126146000000002</c:v>
                </c:pt>
                <c:pt idx="3397">
                  <c:v>0.7110968</c:v>
                </c:pt>
                <c:pt idx="3398">
                  <c:v>0.7120022</c:v>
                </c:pt>
                <c:pt idx="3399">
                  <c:v>0.7114698</c:v>
                </c:pt>
                <c:pt idx="3400">
                  <c:v>0.7121468000000002</c:v>
                </c:pt>
                <c:pt idx="3401">
                  <c:v>0.7108928</c:v>
                </c:pt>
                <c:pt idx="3402">
                  <c:v>0.7114457999999999</c:v>
                </c:pt>
                <c:pt idx="3403">
                  <c:v>0.7126052</c:v>
                </c:pt>
                <c:pt idx="3404">
                  <c:v>0.7115876</c:v>
                </c:pt>
                <c:pt idx="3405">
                  <c:v>0.7103432000000001</c:v>
                </c:pt>
                <c:pt idx="3406">
                  <c:v>0.7104337999999999</c:v>
                </c:pt>
                <c:pt idx="3407">
                  <c:v>0.7087164</c:v>
                </c:pt>
                <c:pt idx="3408">
                  <c:v>0.7089252</c:v>
                </c:pt>
                <c:pt idx="3409">
                  <c:v>0.7100984000000001</c:v>
                </c:pt>
                <c:pt idx="3410">
                  <c:v>0.7096736000000001</c:v>
                </c:pt>
                <c:pt idx="3411">
                  <c:v>0.7077556</c:v>
                </c:pt>
                <c:pt idx="3412">
                  <c:v>0.7079065999999999</c:v>
                </c:pt>
                <c:pt idx="3413">
                  <c:v>0.7080527999999999</c:v>
                </c:pt>
                <c:pt idx="3414">
                  <c:v>0.7084326</c:v>
                </c:pt>
                <c:pt idx="3415">
                  <c:v>0.7082728</c:v>
                </c:pt>
                <c:pt idx="3416">
                  <c:v>0.7088744</c:v>
                </c:pt>
                <c:pt idx="3417">
                  <c:v>0.7079274000000001</c:v>
                </c:pt>
                <c:pt idx="3418">
                  <c:v>0.7076172000000001</c:v>
                </c:pt>
                <c:pt idx="3419">
                  <c:v>0.7080768000000001</c:v>
                </c:pt>
                <c:pt idx="3420">
                  <c:v>0.7072316000000001</c:v>
                </c:pt>
                <c:pt idx="3421">
                  <c:v>0.7063916000000001</c:v>
                </c:pt>
                <c:pt idx="3422">
                  <c:v>0.7066222000000001</c:v>
                </c:pt>
                <c:pt idx="3423">
                  <c:v>0.7047396</c:v>
                </c:pt>
                <c:pt idx="3424">
                  <c:v>0.706669</c:v>
                </c:pt>
                <c:pt idx="3425">
                  <c:v>0.7066082</c:v>
                </c:pt>
                <c:pt idx="3426">
                  <c:v>0.7027392000000001</c:v>
                </c:pt>
                <c:pt idx="3427">
                  <c:v>0.7020424000000001</c:v>
                </c:pt>
                <c:pt idx="3428">
                  <c:v>0.7016566000000001</c:v>
                </c:pt>
                <c:pt idx="3429">
                  <c:v>0.7031598000000001</c:v>
                </c:pt>
                <c:pt idx="3430">
                  <c:v>0.7020066</c:v>
                </c:pt>
                <c:pt idx="3431">
                  <c:v>0.7034646000000001</c:v>
                </c:pt>
                <c:pt idx="3432">
                  <c:v>0.7018852</c:v>
                </c:pt>
                <c:pt idx="3433">
                  <c:v>0.7010098</c:v>
                </c:pt>
                <c:pt idx="3434">
                  <c:v>0.7005204</c:v>
                </c:pt>
                <c:pt idx="3435">
                  <c:v>0.7008478</c:v>
                </c:pt>
                <c:pt idx="3436">
                  <c:v>0.7004096000000001</c:v>
                </c:pt>
                <c:pt idx="3437">
                  <c:v>0.6997598</c:v>
                </c:pt>
                <c:pt idx="3438">
                  <c:v>0.6995524000000001</c:v>
                </c:pt>
                <c:pt idx="3439">
                  <c:v>0.6991828</c:v>
                </c:pt>
                <c:pt idx="3440">
                  <c:v>0.6990582000000001</c:v>
                </c:pt>
                <c:pt idx="3441">
                  <c:v>0.698505</c:v>
                </c:pt>
                <c:pt idx="3442">
                  <c:v>0.6981624</c:v>
                </c:pt>
                <c:pt idx="3443">
                  <c:v>0.6986334000000001</c:v>
                </c:pt>
                <c:pt idx="3444">
                  <c:v>0.6981288</c:v>
                </c:pt>
                <c:pt idx="3445">
                  <c:v>0.697111</c:v>
                </c:pt>
                <c:pt idx="3446">
                  <c:v>0.6966202</c:v>
                </c:pt>
                <c:pt idx="3447">
                  <c:v>0.6988476</c:v>
                </c:pt>
                <c:pt idx="3448">
                  <c:v>0.6989754</c:v>
                </c:pt>
                <c:pt idx="3449">
                  <c:v>0.6977034000000001</c:v>
                </c:pt>
                <c:pt idx="3450">
                  <c:v>0.698015</c:v>
                </c:pt>
                <c:pt idx="3451">
                  <c:v>0.6980962000000001</c:v>
                </c:pt>
                <c:pt idx="3452">
                  <c:v>0.6977014</c:v>
                </c:pt>
                <c:pt idx="3453">
                  <c:v>0.6969692000000001</c:v>
                </c:pt>
                <c:pt idx="3454">
                  <c:v>0.696984</c:v>
                </c:pt>
                <c:pt idx="3455">
                  <c:v>0.6962682</c:v>
                </c:pt>
                <c:pt idx="3456">
                  <c:v>0.6952712000000001</c:v>
                </c:pt>
                <c:pt idx="3457">
                  <c:v>0.6958336</c:v>
                </c:pt>
                <c:pt idx="3458">
                  <c:v>0.6942078</c:v>
                </c:pt>
                <c:pt idx="3459">
                  <c:v>0.6935203999999999</c:v>
                </c:pt>
                <c:pt idx="3460">
                  <c:v>0.6937404000000001</c:v>
                </c:pt>
                <c:pt idx="3461">
                  <c:v>0.6936618000000001</c:v>
                </c:pt>
                <c:pt idx="3462">
                  <c:v>0.6940528</c:v>
                </c:pt>
                <c:pt idx="3463">
                  <c:v>0.6926106000000001</c:v>
                </c:pt>
                <c:pt idx="3464">
                  <c:v>0.6937816000000001</c:v>
                </c:pt>
                <c:pt idx="3465">
                  <c:v>0.6931074000000002</c:v>
                </c:pt>
                <c:pt idx="3466">
                  <c:v>0.6924092000000001</c:v>
                </c:pt>
                <c:pt idx="3467">
                  <c:v>0.6930922000000002</c:v>
                </c:pt>
                <c:pt idx="3468">
                  <c:v>0.6910112</c:v>
                </c:pt>
                <c:pt idx="3469">
                  <c:v>0.6910502000000001</c:v>
                </c:pt>
                <c:pt idx="3470">
                  <c:v>0.6909474</c:v>
                </c:pt>
                <c:pt idx="3471">
                  <c:v>0.6910102000000001</c:v>
                </c:pt>
                <c:pt idx="3472">
                  <c:v>0.6904978</c:v>
                </c:pt>
                <c:pt idx="3473">
                  <c:v>0.6891698</c:v>
                </c:pt>
                <c:pt idx="3474">
                  <c:v>0.690168</c:v>
                </c:pt>
                <c:pt idx="3475">
                  <c:v>0.6895770000000001</c:v>
                </c:pt>
                <c:pt idx="3476">
                  <c:v>0.6901592000000001</c:v>
                </c:pt>
                <c:pt idx="3477">
                  <c:v>0.6886992000000001</c:v>
                </c:pt>
                <c:pt idx="3478">
                  <c:v>0.6893566</c:v>
                </c:pt>
                <c:pt idx="3479">
                  <c:v>0.688679</c:v>
                </c:pt>
                <c:pt idx="3480">
                  <c:v>0.6881484000000001</c:v>
                </c:pt>
                <c:pt idx="3481">
                  <c:v>0.6880484</c:v>
                </c:pt>
                <c:pt idx="3482">
                  <c:v>0.6872090000000001</c:v>
                </c:pt>
                <c:pt idx="3483">
                  <c:v>0.6866912000000001</c:v>
                </c:pt>
                <c:pt idx="3484">
                  <c:v>0.6890414</c:v>
                </c:pt>
                <c:pt idx="3485">
                  <c:v>0.6878082000000001</c:v>
                </c:pt>
                <c:pt idx="3486">
                  <c:v>0.6877034</c:v>
                </c:pt>
                <c:pt idx="3487">
                  <c:v>0.6869818000000001</c:v>
                </c:pt>
                <c:pt idx="3488">
                  <c:v>0.6864144</c:v>
                </c:pt>
                <c:pt idx="3489">
                  <c:v>0.6864556</c:v>
                </c:pt>
                <c:pt idx="3490">
                  <c:v>0.6857122</c:v>
                </c:pt>
                <c:pt idx="3491">
                  <c:v>0.6817869999999999</c:v>
                </c:pt>
                <c:pt idx="3492">
                  <c:v>0.6831044000000001</c:v>
                </c:pt>
                <c:pt idx="3493">
                  <c:v>0.6825024000000001</c:v>
                </c:pt>
                <c:pt idx="3494">
                  <c:v>0.68381</c:v>
                </c:pt>
                <c:pt idx="3495">
                  <c:v>0.6842752</c:v>
                </c:pt>
                <c:pt idx="3496">
                  <c:v>0.7170066</c:v>
                </c:pt>
                <c:pt idx="3497">
                  <c:v>0.7170413999999999</c:v>
                </c:pt>
                <c:pt idx="3498">
                  <c:v>0.7164266000000001</c:v>
                </c:pt>
                <c:pt idx="3499">
                  <c:v>0.7161532</c:v>
                </c:pt>
                <c:pt idx="3500">
                  <c:v>0.7164739999999999</c:v>
                </c:pt>
                <c:pt idx="3501">
                  <c:v>0.7150512</c:v>
                </c:pt>
                <c:pt idx="3502">
                  <c:v>0.7169954000000001</c:v>
                </c:pt>
                <c:pt idx="3503">
                  <c:v>0.7162858000000001</c:v>
                </c:pt>
                <c:pt idx="3504">
                  <c:v>0.7163618</c:v>
                </c:pt>
                <c:pt idx="3505">
                  <c:v>0.7159228</c:v>
                </c:pt>
                <c:pt idx="3506">
                  <c:v>0.7164438</c:v>
                </c:pt>
                <c:pt idx="3507">
                  <c:v>0.7159988</c:v>
                </c:pt>
                <c:pt idx="3508">
                  <c:v>0.7157196000000001</c:v>
                </c:pt>
                <c:pt idx="3509">
                  <c:v>0.7160238000000001</c:v>
                </c:pt>
                <c:pt idx="3510">
                  <c:v>0.716598</c:v>
                </c:pt>
                <c:pt idx="3511">
                  <c:v>0.7159954000000001</c:v>
                </c:pt>
                <c:pt idx="3512">
                  <c:v>0.7163339999999999</c:v>
                </c:pt>
                <c:pt idx="3513">
                  <c:v>0.7165530000000001</c:v>
                </c:pt>
                <c:pt idx="3514">
                  <c:v>0.7156526000000001</c:v>
                </c:pt>
                <c:pt idx="3515">
                  <c:v>0.7161276000000001</c:v>
                </c:pt>
                <c:pt idx="3516">
                  <c:v>0.716183</c:v>
                </c:pt>
                <c:pt idx="3517">
                  <c:v>0.7166964</c:v>
                </c:pt>
                <c:pt idx="3518">
                  <c:v>0.7172514000000001</c:v>
                </c:pt>
                <c:pt idx="3519">
                  <c:v>0.7156468</c:v>
                </c:pt>
                <c:pt idx="3520">
                  <c:v>0.7154478</c:v>
                </c:pt>
                <c:pt idx="3521">
                  <c:v>0.7159675999999999</c:v>
                </c:pt>
                <c:pt idx="3522">
                  <c:v>0.7158150000000001</c:v>
                </c:pt>
                <c:pt idx="3523">
                  <c:v>0.7161676</c:v>
                </c:pt>
                <c:pt idx="3524">
                  <c:v>0.7150004</c:v>
                </c:pt>
                <c:pt idx="3525">
                  <c:v>0.7167228000000001</c:v>
                </c:pt>
                <c:pt idx="3526">
                  <c:v>0.7161896000000001</c:v>
                </c:pt>
                <c:pt idx="3527">
                  <c:v>0.7157422</c:v>
                </c:pt>
                <c:pt idx="3528">
                  <c:v>0.714866</c:v>
                </c:pt>
                <c:pt idx="3529">
                  <c:v>0.7154574000000001</c:v>
                </c:pt>
                <c:pt idx="3530">
                  <c:v>0.7155188000000001</c:v>
                </c:pt>
                <c:pt idx="3531">
                  <c:v>0.7154621999999999</c:v>
                </c:pt>
                <c:pt idx="3532">
                  <c:v>0.7142871999999999</c:v>
                </c:pt>
                <c:pt idx="3533">
                  <c:v>0.7144592000000001</c:v>
                </c:pt>
                <c:pt idx="3534">
                  <c:v>0.7144622</c:v>
                </c:pt>
                <c:pt idx="3535">
                  <c:v>0.7147672</c:v>
                </c:pt>
                <c:pt idx="3536">
                  <c:v>0.7154506</c:v>
                </c:pt>
                <c:pt idx="3537">
                  <c:v>0.7151378000000002</c:v>
                </c:pt>
                <c:pt idx="3538">
                  <c:v>0.7137108</c:v>
                </c:pt>
                <c:pt idx="3539">
                  <c:v>0.7150882000000001</c:v>
                </c:pt>
                <c:pt idx="3540">
                  <c:v>0.7142772000000001</c:v>
                </c:pt>
                <c:pt idx="3541">
                  <c:v>0.7150456000000001</c:v>
                </c:pt>
                <c:pt idx="3542">
                  <c:v>0.7139872</c:v>
                </c:pt>
                <c:pt idx="3543">
                  <c:v>0.7135658</c:v>
                </c:pt>
                <c:pt idx="3544">
                  <c:v>0.7127358</c:v>
                </c:pt>
                <c:pt idx="3545">
                  <c:v>0.7129832</c:v>
                </c:pt>
                <c:pt idx="3546">
                  <c:v>0.7111778000000001</c:v>
                </c:pt>
                <c:pt idx="3547">
                  <c:v>0.7117214000000001</c:v>
                </c:pt>
                <c:pt idx="3548">
                  <c:v>0.7116194</c:v>
                </c:pt>
                <c:pt idx="3549">
                  <c:v>0.7135186</c:v>
                </c:pt>
                <c:pt idx="3550">
                  <c:v>0.7128514</c:v>
                </c:pt>
                <c:pt idx="3551">
                  <c:v>0.7120852000000001</c:v>
                </c:pt>
                <c:pt idx="3552">
                  <c:v>0.7130074000000002</c:v>
                </c:pt>
                <c:pt idx="3553">
                  <c:v>0.7124056000000001</c:v>
                </c:pt>
                <c:pt idx="3554">
                  <c:v>0.7121863999999999</c:v>
                </c:pt>
                <c:pt idx="3555">
                  <c:v>0.711926</c:v>
                </c:pt>
                <c:pt idx="3556">
                  <c:v>0.7121870000000001</c:v>
                </c:pt>
                <c:pt idx="3557">
                  <c:v>0.7119124000000001</c:v>
                </c:pt>
                <c:pt idx="3558">
                  <c:v>0.7130584000000001</c:v>
                </c:pt>
                <c:pt idx="3559">
                  <c:v>0.7118530000000001</c:v>
                </c:pt>
                <c:pt idx="3560">
                  <c:v>0.7128441999999999</c:v>
                </c:pt>
                <c:pt idx="3561">
                  <c:v>0.7125622</c:v>
                </c:pt>
                <c:pt idx="3562">
                  <c:v>0.7115266</c:v>
                </c:pt>
                <c:pt idx="3563">
                  <c:v>0.71163</c:v>
                </c:pt>
                <c:pt idx="3564">
                  <c:v>0.7099018</c:v>
                </c:pt>
                <c:pt idx="3565">
                  <c:v>0.7105610000000001</c:v>
                </c:pt>
                <c:pt idx="3566">
                  <c:v>0.7113524</c:v>
                </c:pt>
                <c:pt idx="3567">
                  <c:v>0.7102970000000002</c:v>
                </c:pt>
                <c:pt idx="3568">
                  <c:v>0.7110960000000001</c:v>
                </c:pt>
                <c:pt idx="3569">
                  <c:v>0.7129798</c:v>
                </c:pt>
                <c:pt idx="3570">
                  <c:v>0.7116074000000001</c:v>
                </c:pt>
                <c:pt idx="3571">
                  <c:v>0.7113918000000001</c:v>
                </c:pt>
                <c:pt idx="3572">
                  <c:v>0.7117806</c:v>
                </c:pt>
                <c:pt idx="3573">
                  <c:v>0.7124972</c:v>
                </c:pt>
                <c:pt idx="3574">
                  <c:v>0.7121034</c:v>
                </c:pt>
                <c:pt idx="3575">
                  <c:v>0.7106580000000001</c:v>
                </c:pt>
                <c:pt idx="3576">
                  <c:v>0.7122464000000002</c:v>
                </c:pt>
                <c:pt idx="3577">
                  <c:v>0.7129970000000001</c:v>
                </c:pt>
                <c:pt idx="3578">
                  <c:v>0.7128720000000001</c:v>
                </c:pt>
                <c:pt idx="3579">
                  <c:v>0.7127644000000001</c:v>
                </c:pt>
                <c:pt idx="3580">
                  <c:v>0.7114776000000002</c:v>
                </c:pt>
                <c:pt idx="3581">
                  <c:v>0.7115012</c:v>
                </c:pt>
                <c:pt idx="3582">
                  <c:v>0.711833</c:v>
                </c:pt>
                <c:pt idx="3583">
                  <c:v>0.710499</c:v>
                </c:pt>
                <c:pt idx="3584">
                  <c:v>0.7112444000000001</c:v>
                </c:pt>
                <c:pt idx="3585">
                  <c:v>0.7100106</c:v>
                </c:pt>
                <c:pt idx="3586">
                  <c:v>0.709528</c:v>
                </c:pt>
                <c:pt idx="3587">
                  <c:v>0.7091828000000001</c:v>
                </c:pt>
                <c:pt idx="3588">
                  <c:v>0.7094590000000001</c:v>
                </c:pt>
                <c:pt idx="3589">
                  <c:v>0.7084159999999999</c:v>
                </c:pt>
                <c:pt idx="3590">
                  <c:v>0.7084192</c:v>
                </c:pt>
                <c:pt idx="3591">
                  <c:v>0.7092592</c:v>
                </c:pt>
                <c:pt idx="3592">
                  <c:v>0.7090664</c:v>
                </c:pt>
                <c:pt idx="3593">
                  <c:v>0.7089078</c:v>
                </c:pt>
                <c:pt idx="3594">
                  <c:v>0.7080820000000002</c:v>
                </c:pt>
                <c:pt idx="3595">
                  <c:v>0.7084</c:v>
                </c:pt>
                <c:pt idx="3596">
                  <c:v>0.7069880000000001</c:v>
                </c:pt>
                <c:pt idx="3597">
                  <c:v>0.7072366</c:v>
                </c:pt>
                <c:pt idx="3598">
                  <c:v>0.7067532000000001</c:v>
                </c:pt>
                <c:pt idx="3599">
                  <c:v>0.7070504</c:v>
                </c:pt>
                <c:pt idx="3600">
                  <c:v>0.7066830000000002</c:v>
                </c:pt>
                <c:pt idx="3601">
                  <c:v>0.7064486000000001</c:v>
                </c:pt>
                <c:pt idx="3602">
                  <c:v>0.7062638000000001</c:v>
                </c:pt>
                <c:pt idx="3603">
                  <c:v>0.7056378000000001</c:v>
                </c:pt>
                <c:pt idx="3604">
                  <c:v>0.7054952000000001</c:v>
                </c:pt>
                <c:pt idx="3605">
                  <c:v>0.7056908000000001</c:v>
                </c:pt>
                <c:pt idx="3606">
                  <c:v>0.7046686000000001</c:v>
                </c:pt>
                <c:pt idx="3607">
                  <c:v>0.70482</c:v>
                </c:pt>
                <c:pt idx="3608">
                  <c:v>0.704231</c:v>
                </c:pt>
                <c:pt idx="3609">
                  <c:v>0.7031146000000001</c:v>
                </c:pt>
                <c:pt idx="3610">
                  <c:v>0.7028184</c:v>
                </c:pt>
                <c:pt idx="3611">
                  <c:v>0.7024178000000001</c:v>
                </c:pt>
                <c:pt idx="3612">
                  <c:v>0.7033978000000001</c:v>
                </c:pt>
                <c:pt idx="3613">
                  <c:v>0.7025958000000001</c:v>
                </c:pt>
                <c:pt idx="3614">
                  <c:v>0.7026694</c:v>
                </c:pt>
                <c:pt idx="3615">
                  <c:v>0.7028634</c:v>
                </c:pt>
                <c:pt idx="3616">
                  <c:v>0.7024962</c:v>
                </c:pt>
                <c:pt idx="3617">
                  <c:v>0.7024788</c:v>
                </c:pt>
                <c:pt idx="3618">
                  <c:v>0.7016148000000001</c:v>
                </c:pt>
                <c:pt idx="3619">
                  <c:v>0.7007978</c:v>
                </c:pt>
                <c:pt idx="3620">
                  <c:v>0.7010076000000001</c:v>
                </c:pt>
                <c:pt idx="3621">
                  <c:v>0.7009592</c:v>
                </c:pt>
                <c:pt idx="3622">
                  <c:v>0.700837</c:v>
                </c:pt>
                <c:pt idx="3623">
                  <c:v>0.6998402000000001</c:v>
                </c:pt>
                <c:pt idx="3624">
                  <c:v>0.6983254000000001</c:v>
                </c:pt>
                <c:pt idx="3625">
                  <c:v>0.697956</c:v>
                </c:pt>
                <c:pt idx="3626">
                  <c:v>0.6986672</c:v>
                </c:pt>
                <c:pt idx="3627">
                  <c:v>0.6977186000000001</c:v>
                </c:pt>
                <c:pt idx="3628">
                  <c:v>0.6971842</c:v>
                </c:pt>
                <c:pt idx="3629">
                  <c:v>0.6978118</c:v>
                </c:pt>
                <c:pt idx="3630">
                  <c:v>0.6961096</c:v>
                </c:pt>
                <c:pt idx="3631">
                  <c:v>0.697744</c:v>
                </c:pt>
                <c:pt idx="3632">
                  <c:v>0.6968152000000001</c:v>
                </c:pt>
                <c:pt idx="3633">
                  <c:v>0.6969734000000001</c:v>
                </c:pt>
                <c:pt idx="3634">
                  <c:v>0.6966074</c:v>
                </c:pt>
                <c:pt idx="3635">
                  <c:v>0.6946300000000001</c:v>
                </c:pt>
                <c:pt idx="3636">
                  <c:v>0.696463</c:v>
                </c:pt>
                <c:pt idx="3637">
                  <c:v>0.6947836000000001</c:v>
                </c:pt>
                <c:pt idx="3638">
                  <c:v>0.694256</c:v>
                </c:pt>
                <c:pt idx="3639">
                  <c:v>0.6930156000000001</c:v>
                </c:pt>
                <c:pt idx="3640">
                  <c:v>0.6930734000000001</c:v>
                </c:pt>
                <c:pt idx="3641">
                  <c:v>0.6934400000000002</c:v>
                </c:pt>
                <c:pt idx="3642">
                  <c:v>0.6920116000000001</c:v>
                </c:pt>
                <c:pt idx="3643">
                  <c:v>0.6927751999999999</c:v>
                </c:pt>
                <c:pt idx="3644">
                  <c:v>0.690897</c:v>
                </c:pt>
                <c:pt idx="3645">
                  <c:v>0.6921878000000001</c:v>
                </c:pt>
                <c:pt idx="3646">
                  <c:v>0.6912674000000001</c:v>
                </c:pt>
                <c:pt idx="3647">
                  <c:v>0.6909208</c:v>
                </c:pt>
                <c:pt idx="3648">
                  <c:v>0.6910142</c:v>
                </c:pt>
                <c:pt idx="3649">
                  <c:v>0.6902098000000001</c:v>
                </c:pt>
                <c:pt idx="3650">
                  <c:v>0.690043</c:v>
                </c:pt>
                <c:pt idx="3651">
                  <c:v>0.6897282</c:v>
                </c:pt>
                <c:pt idx="3652">
                  <c:v>0.6895194</c:v>
                </c:pt>
                <c:pt idx="3653">
                  <c:v>0.6879858000000001</c:v>
                </c:pt>
                <c:pt idx="3654">
                  <c:v>0.6881849999999999</c:v>
                </c:pt>
                <c:pt idx="3655">
                  <c:v>0.6883848</c:v>
                </c:pt>
                <c:pt idx="3656">
                  <c:v>0.6875746</c:v>
                </c:pt>
                <c:pt idx="3657">
                  <c:v>0.6873272000000001</c:v>
                </c:pt>
                <c:pt idx="3658">
                  <c:v>0.6875462000000001</c:v>
                </c:pt>
                <c:pt idx="3659">
                  <c:v>0.6855352000000001</c:v>
                </c:pt>
                <c:pt idx="3660">
                  <c:v>0.6865690000000001</c:v>
                </c:pt>
                <c:pt idx="3661">
                  <c:v>0.6865640000000001</c:v>
                </c:pt>
                <c:pt idx="3662">
                  <c:v>0.6853508000000001</c:v>
                </c:pt>
                <c:pt idx="3663">
                  <c:v>0.6845585999999999</c:v>
                </c:pt>
                <c:pt idx="3664">
                  <c:v>0.6853842000000001</c:v>
                </c:pt>
                <c:pt idx="3665">
                  <c:v>0.6829814</c:v>
                </c:pt>
                <c:pt idx="3666">
                  <c:v>0.6835152000000001</c:v>
                </c:pt>
                <c:pt idx="3667">
                  <c:v>0.684428</c:v>
                </c:pt>
                <c:pt idx="3668">
                  <c:v>0.6842044</c:v>
                </c:pt>
                <c:pt idx="3669">
                  <c:v>0.682345</c:v>
                </c:pt>
                <c:pt idx="3670">
                  <c:v>0.6830638</c:v>
                </c:pt>
                <c:pt idx="3671">
                  <c:v>0.6825004000000001</c:v>
                </c:pt>
                <c:pt idx="3672">
                  <c:v>0.6821252</c:v>
                </c:pt>
                <c:pt idx="3673">
                  <c:v>0.6809151999999999</c:v>
                </c:pt>
                <c:pt idx="3674">
                  <c:v>0.6856396</c:v>
                </c:pt>
                <c:pt idx="3675">
                  <c:v>0.688975</c:v>
                </c:pt>
                <c:pt idx="3676">
                  <c:v>0.6892276</c:v>
                </c:pt>
                <c:pt idx="3677">
                  <c:v>0.6902122</c:v>
                </c:pt>
                <c:pt idx="3678">
                  <c:v>0.6936066</c:v>
                </c:pt>
                <c:pt idx="3679">
                  <c:v>0.6961522</c:v>
                </c:pt>
                <c:pt idx="3680">
                  <c:v>0.6981896000000001</c:v>
                </c:pt>
                <c:pt idx="3681">
                  <c:v>0.697376</c:v>
                </c:pt>
                <c:pt idx="3682">
                  <c:v>0.701169</c:v>
                </c:pt>
                <c:pt idx="3683">
                  <c:v>0.7029242</c:v>
                </c:pt>
                <c:pt idx="3684">
                  <c:v>0.7035515999999999</c:v>
                </c:pt>
                <c:pt idx="3685">
                  <c:v>0.7026862</c:v>
                </c:pt>
                <c:pt idx="3686">
                  <c:v>0.7063402000000001</c:v>
                </c:pt>
                <c:pt idx="3687">
                  <c:v>0.7076252000000001</c:v>
                </c:pt>
                <c:pt idx="3688">
                  <c:v>0.7067314</c:v>
                </c:pt>
                <c:pt idx="3689">
                  <c:v>0.7076207999999999</c:v>
                </c:pt>
                <c:pt idx="3690">
                  <c:v>0.7102498000000002</c:v>
                </c:pt>
                <c:pt idx="3691">
                  <c:v>0.7090566000000001</c:v>
                </c:pt>
                <c:pt idx="3692">
                  <c:v>0.7111332</c:v>
                </c:pt>
                <c:pt idx="3693">
                  <c:v>0.7104590000000001</c:v>
                </c:pt>
                <c:pt idx="3694">
                  <c:v>0.7127196</c:v>
                </c:pt>
                <c:pt idx="3695">
                  <c:v>0.7113576</c:v>
                </c:pt>
                <c:pt idx="3696">
                  <c:v>0.7131406000000001</c:v>
                </c:pt>
                <c:pt idx="3697">
                  <c:v>0.7130820000000001</c:v>
                </c:pt>
                <c:pt idx="3698">
                  <c:v>0.7126863999999999</c:v>
                </c:pt>
                <c:pt idx="3699">
                  <c:v>0.7117218000000001</c:v>
                </c:pt>
                <c:pt idx="3700">
                  <c:v>0.7134496000000001</c:v>
                </c:pt>
                <c:pt idx="3701">
                  <c:v>0.7128516</c:v>
                </c:pt>
                <c:pt idx="3702">
                  <c:v>0.7134870000000001</c:v>
                </c:pt>
                <c:pt idx="3703">
                  <c:v>0.7134202000000001</c:v>
                </c:pt>
                <c:pt idx="3704">
                  <c:v>0.7140728000000001</c:v>
                </c:pt>
                <c:pt idx="3705">
                  <c:v>0.7140318</c:v>
                </c:pt>
                <c:pt idx="3706">
                  <c:v>0.7146152</c:v>
                </c:pt>
                <c:pt idx="3707">
                  <c:v>0.7137206</c:v>
                </c:pt>
                <c:pt idx="3708">
                  <c:v>0.7141834</c:v>
                </c:pt>
                <c:pt idx="3709">
                  <c:v>0.7138882000000001</c:v>
                </c:pt>
                <c:pt idx="3710">
                  <c:v>0.7137514</c:v>
                </c:pt>
                <c:pt idx="3711">
                  <c:v>0.7132890000000001</c:v>
                </c:pt>
                <c:pt idx="3712">
                  <c:v>0.7138534000000001</c:v>
                </c:pt>
                <c:pt idx="3713">
                  <c:v>0.7145895999999999</c:v>
                </c:pt>
                <c:pt idx="3714">
                  <c:v>0.7150228</c:v>
                </c:pt>
                <c:pt idx="3715">
                  <c:v>0.7146116</c:v>
                </c:pt>
                <c:pt idx="3716">
                  <c:v>0.7140624</c:v>
                </c:pt>
                <c:pt idx="3717">
                  <c:v>0.7152924</c:v>
                </c:pt>
                <c:pt idx="3718">
                  <c:v>0.7146440000000001</c:v>
                </c:pt>
                <c:pt idx="3719">
                  <c:v>0.7139994000000001</c:v>
                </c:pt>
                <c:pt idx="3720">
                  <c:v>0.71533</c:v>
                </c:pt>
                <c:pt idx="3721">
                  <c:v>0.7142492</c:v>
                </c:pt>
                <c:pt idx="3722">
                  <c:v>0.7152182</c:v>
                </c:pt>
                <c:pt idx="3723">
                  <c:v>0.713138</c:v>
                </c:pt>
                <c:pt idx="3724">
                  <c:v>0.7158854000000001</c:v>
                </c:pt>
                <c:pt idx="3725">
                  <c:v>0.7152104</c:v>
                </c:pt>
                <c:pt idx="3726">
                  <c:v>0.7156205999999999</c:v>
                </c:pt>
                <c:pt idx="3727">
                  <c:v>0.7156914</c:v>
                </c:pt>
                <c:pt idx="3728">
                  <c:v>0.71485</c:v>
                </c:pt>
                <c:pt idx="3729">
                  <c:v>0.7159796</c:v>
                </c:pt>
                <c:pt idx="3730">
                  <c:v>0.7155296</c:v>
                </c:pt>
                <c:pt idx="3731">
                  <c:v>0.7136292</c:v>
                </c:pt>
                <c:pt idx="3732">
                  <c:v>0.715498</c:v>
                </c:pt>
                <c:pt idx="3733">
                  <c:v>0.7150426000000001</c:v>
                </c:pt>
                <c:pt idx="3734">
                  <c:v>0.7146359999999999</c:v>
                </c:pt>
                <c:pt idx="3735">
                  <c:v>0.7147144000000001</c:v>
                </c:pt>
                <c:pt idx="3736">
                  <c:v>0.7156818</c:v>
                </c:pt>
                <c:pt idx="3737">
                  <c:v>0.7163282</c:v>
                </c:pt>
                <c:pt idx="3738">
                  <c:v>0.7160036000000001</c:v>
                </c:pt>
                <c:pt idx="3739">
                  <c:v>0.7152024</c:v>
                </c:pt>
                <c:pt idx="3740">
                  <c:v>0.7153016000000001</c:v>
                </c:pt>
                <c:pt idx="3741">
                  <c:v>0.7154598000000001</c:v>
                </c:pt>
                <c:pt idx="3742">
                  <c:v>0.7143638000000001</c:v>
                </c:pt>
                <c:pt idx="3743">
                  <c:v>0.7151564</c:v>
                </c:pt>
                <c:pt idx="3744">
                  <c:v>0.7148160000000001</c:v>
                </c:pt>
                <c:pt idx="3745">
                  <c:v>0.7142158</c:v>
                </c:pt>
                <c:pt idx="3746">
                  <c:v>0.714969</c:v>
                </c:pt>
                <c:pt idx="3747">
                  <c:v>0.7154706000000001</c:v>
                </c:pt>
                <c:pt idx="3748">
                  <c:v>0.7147088</c:v>
                </c:pt>
                <c:pt idx="3749">
                  <c:v>0.7141304</c:v>
                </c:pt>
                <c:pt idx="3750">
                  <c:v>0.7152154000000001</c:v>
                </c:pt>
                <c:pt idx="3751">
                  <c:v>0.7155812</c:v>
                </c:pt>
                <c:pt idx="3752">
                  <c:v>0.7158680000000001</c:v>
                </c:pt>
                <c:pt idx="3753">
                  <c:v>0.7145604000000001</c:v>
                </c:pt>
                <c:pt idx="3754">
                  <c:v>0.7158922000000001</c:v>
                </c:pt>
                <c:pt idx="3755">
                  <c:v>0.7149118000000001</c:v>
                </c:pt>
                <c:pt idx="3756">
                  <c:v>0.7147640000000001</c:v>
                </c:pt>
                <c:pt idx="3757">
                  <c:v>0.7151212000000001</c:v>
                </c:pt>
                <c:pt idx="3758">
                  <c:v>0.7155912000000001</c:v>
                </c:pt>
                <c:pt idx="3759">
                  <c:v>0.7153358000000001</c:v>
                </c:pt>
                <c:pt idx="3760">
                  <c:v>0.7157282</c:v>
                </c:pt>
                <c:pt idx="3761">
                  <c:v>0.7149922000000002</c:v>
                </c:pt>
                <c:pt idx="3762">
                  <c:v>0.7150487999999999</c:v>
                </c:pt>
                <c:pt idx="3763">
                  <c:v>0.7155772</c:v>
                </c:pt>
                <c:pt idx="3764">
                  <c:v>0.7151530000000001</c:v>
                </c:pt>
                <c:pt idx="3765">
                  <c:v>0.7147930000000001</c:v>
                </c:pt>
                <c:pt idx="3766">
                  <c:v>0.7159858000000001</c:v>
                </c:pt>
                <c:pt idx="3767">
                  <c:v>0.7247022000000001</c:v>
                </c:pt>
                <c:pt idx="3768">
                  <c:v>0.7407648</c:v>
                </c:pt>
                <c:pt idx="3769">
                  <c:v>0.7330542</c:v>
                </c:pt>
                <c:pt idx="3770">
                  <c:v>0.7248698</c:v>
                </c:pt>
                <c:pt idx="3771">
                  <c:v>0.7258582</c:v>
                </c:pt>
                <c:pt idx="3772">
                  <c:v>0.7263820000000001</c:v>
                </c:pt>
                <c:pt idx="3773">
                  <c:v>0.7261844</c:v>
                </c:pt>
                <c:pt idx="3774">
                  <c:v>0.72563</c:v>
                </c:pt>
                <c:pt idx="3775">
                  <c:v>0.7260924000000002</c:v>
                </c:pt>
                <c:pt idx="3776">
                  <c:v>0.724742</c:v>
                </c:pt>
                <c:pt idx="3777">
                  <c:v>0.725288</c:v>
                </c:pt>
                <c:pt idx="3778">
                  <c:v>0.7266552000000001</c:v>
                </c:pt>
                <c:pt idx="3779">
                  <c:v>0.7249990000000001</c:v>
                </c:pt>
                <c:pt idx="3780">
                  <c:v>0.7243456</c:v>
                </c:pt>
                <c:pt idx="3781">
                  <c:v>0.7248006</c:v>
                </c:pt>
                <c:pt idx="3782">
                  <c:v>0.7250322</c:v>
                </c:pt>
                <c:pt idx="3783">
                  <c:v>0.7246004000000001</c:v>
                </c:pt>
                <c:pt idx="3784">
                  <c:v>0.7241572000000001</c:v>
                </c:pt>
                <c:pt idx="3785">
                  <c:v>0.7236048</c:v>
                </c:pt>
                <c:pt idx="3786">
                  <c:v>0.7238538000000001</c:v>
                </c:pt>
                <c:pt idx="3787">
                  <c:v>0.7235444</c:v>
                </c:pt>
                <c:pt idx="3788">
                  <c:v>0.7242058</c:v>
                </c:pt>
                <c:pt idx="3789">
                  <c:v>0.7239340000000001</c:v>
                </c:pt>
                <c:pt idx="3790">
                  <c:v>0.7238954</c:v>
                </c:pt>
                <c:pt idx="3791">
                  <c:v>0.7237428</c:v>
                </c:pt>
                <c:pt idx="3792">
                  <c:v>0.7231448000000001</c:v>
                </c:pt>
                <c:pt idx="3793">
                  <c:v>0.7243134000000001</c:v>
                </c:pt>
                <c:pt idx="3794">
                  <c:v>0.7238874000000001</c:v>
                </c:pt>
                <c:pt idx="3795">
                  <c:v>0.7228698000000001</c:v>
                </c:pt>
                <c:pt idx="3796">
                  <c:v>0.7236423999999999</c:v>
                </c:pt>
                <c:pt idx="3797">
                  <c:v>0.7222417999999999</c:v>
                </c:pt>
                <c:pt idx="3798">
                  <c:v>0.7233968000000001</c:v>
                </c:pt>
                <c:pt idx="3799">
                  <c:v>0.7226230000000001</c:v>
                </c:pt>
                <c:pt idx="3800">
                  <c:v>0.722699</c:v>
                </c:pt>
                <c:pt idx="3801">
                  <c:v>0.7237424000000001</c:v>
                </c:pt>
                <c:pt idx="3802">
                  <c:v>0.7229262</c:v>
                </c:pt>
                <c:pt idx="3803">
                  <c:v>0.7226634000000001</c:v>
                </c:pt>
                <c:pt idx="3804">
                  <c:v>0.7220466000000001</c:v>
                </c:pt>
                <c:pt idx="3805">
                  <c:v>0.7225864000000001</c:v>
                </c:pt>
                <c:pt idx="3806">
                  <c:v>0.7236322000000001</c:v>
                </c:pt>
                <c:pt idx="3807">
                  <c:v>0.7222392000000001</c:v>
                </c:pt>
                <c:pt idx="3808">
                  <c:v>0.7223142</c:v>
                </c:pt>
                <c:pt idx="3809">
                  <c:v>0.7219574</c:v>
                </c:pt>
                <c:pt idx="3810">
                  <c:v>0.7219864</c:v>
                </c:pt>
                <c:pt idx="3811">
                  <c:v>0.7231770000000001</c:v>
                </c:pt>
                <c:pt idx="3812">
                  <c:v>0.7220872</c:v>
                </c:pt>
                <c:pt idx="3813">
                  <c:v>0.7233964</c:v>
                </c:pt>
                <c:pt idx="3814">
                  <c:v>0.7216698000000001</c:v>
                </c:pt>
                <c:pt idx="3815">
                  <c:v>0.7222274</c:v>
                </c:pt>
                <c:pt idx="3816">
                  <c:v>0.754567</c:v>
                </c:pt>
                <c:pt idx="3817">
                  <c:v>0.8007670000000001</c:v>
                </c:pt>
                <c:pt idx="3818">
                  <c:v>0.7992142000000001</c:v>
                </c:pt>
                <c:pt idx="3819">
                  <c:v>0.7986498</c:v>
                </c:pt>
                <c:pt idx="3820">
                  <c:v>0.7976548000000001</c:v>
                </c:pt>
                <c:pt idx="3821">
                  <c:v>0.7979846</c:v>
                </c:pt>
                <c:pt idx="3822">
                  <c:v>0.8221912000000001</c:v>
                </c:pt>
                <c:pt idx="3823">
                  <c:v>0.9654034</c:v>
                </c:pt>
                <c:pt idx="3824">
                  <c:v>0.9610224</c:v>
                </c:pt>
                <c:pt idx="3825">
                  <c:v>0.8965884000000002</c:v>
                </c:pt>
                <c:pt idx="3826">
                  <c:v>0.8514074</c:v>
                </c:pt>
                <c:pt idx="3827">
                  <c:v>0.8497508</c:v>
                </c:pt>
                <c:pt idx="3828">
                  <c:v>0.8498091999999999</c:v>
                </c:pt>
                <c:pt idx="3829">
                  <c:v>0.8498095999999999</c:v>
                </c:pt>
                <c:pt idx="3830">
                  <c:v>0.8326174000000001</c:v>
                </c:pt>
                <c:pt idx="3831">
                  <c:v>0.7931248</c:v>
                </c:pt>
                <c:pt idx="3832">
                  <c:v>0.7502436000000001</c:v>
                </c:pt>
                <c:pt idx="3833">
                  <c:v>0.7080794</c:v>
                </c:pt>
                <c:pt idx="3834">
                  <c:v>0.6676618000000001</c:v>
                </c:pt>
                <c:pt idx="3835">
                  <c:v>0.6278741999999999</c:v>
                </c:pt>
                <c:pt idx="3836">
                  <c:v>0.5821898000000001</c:v>
                </c:pt>
                <c:pt idx="3837">
                  <c:v>0.5403040000000001</c:v>
                </c:pt>
                <c:pt idx="3838">
                  <c:v>0.49764200000000003</c:v>
                </c:pt>
                <c:pt idx="3839">
                  <c:v>0.45304580000000005</c:v>
                </c:pt>
                <c:pt idx="3840">
                  <c:v>0.41181880000000004</c:v>
                </c:pt>
                <c:pt idx="3841">
                  <c:v>0.3757046</c:v>
                </c:pt>
                <c:pt idx="3842">
                  <c:v>0.3326516</c:v>
                </c:pt>
                <c:pt idx="3843">
                  <c:v>0.3098284</c:v>
                </c:pt>
                <c:pt idx="3844">
                  <c:v>0.3579618</c:v>
                </c:pt>
                <c:pt idx="3845">
                  <c:v>0.40875040000000007</c:v>
                </c:pt>
                <c:pt idx="3846">
                  <c:v>0.45880940000000003</c:v>
                </c:pt>
                <c:pt idx="3847">
                  <c:v>0.5095026</c:v>
                </c:pt>
                <c:pt idx="3848">
                  <c:v>0.5595644</c:v>
                </c:pt>
                <c:pt idx="3849">
                  <c:v>0.6087472</c:v>
                </c:pt>
                <c:pt idx="3850">
                  <c:v>0.6593574000000001</c:v>
                </c:pt>
                <c:pt idx="3851">
                  <c:v>0.7080132000000001</c:v>
                </c:pt>
                <c:pt idx="3852">
                  <c:v>0.7587848</c:v>
                </c:pt>
                <c:pt idx="3853">
                  <c:v>0.8086864</c:v>
                </c:pt>
                <c:pt idx="3854">
                  <c:v>0.8496742000000002</c:v>
                </c:pt>
                <c:pt idx="3855">
                  <c:v>0.8496954000000001</c:v>
                </c:pt>
                <c:pt idx="3856">
                  <c:v>0.8497168000000002</c:v>
                </c:pt>
                <c:pt idx="3857">
                  <c:v>0.8497444000000001</c:v>
                </c:pt>
                <c:pt idx="3858">
                  <c:v>0.8497244</c:v>
                </c:pt>
                <c:pt idx="3859">
                  <c:v>0.8496980000000001</c:v>
                </c:pt>
                <c:pt idx="3860">
                  <c:v>0.8496298000000001</c:v>
                </c:pt>
                <c:pt idx="3861">
                  <c:v>0.8497281999999999</c:v>
                </c:pt>
                <c:pt idx="3862">
                  <c:v>0.8497661999999999</c:v>
                </c:pt>
                <c:pt idx="3863">
                  <c:v>0.8496920000000001</c:v>
                </c:pt>
                <c:pt idx="3864">
                  <c:v>0.8497942000000002</c:v>
                </c:pt>
                <c:pt idx="3865">
                  <c:v>0.8497950000000001</c:v>
                </c:pt>
                <c:pt idx="3866">
                  <c:v>0.8496781999999999</c:v>
                </c:pt>
                <c:pt idx="3867">
                  <c:v>0.7793166000000001</c:v>
                </c:pt>
                <c:pt idx="3868">
                  <c:v>0.7342564</c:v>
                </c:pt>
                <c:pt idx="3869">
                  <c:v>0.735133</c:v>
                </c:pt>
                <c:pt idx="3870">
                  <c:v>0.7360274000000001</c:v>
                </c:pt>
                <c:pt idx="3871">
                  <c:v>0.7394456000000001</c:v>
                </c:pt>
                <c:pt idx="3872">
                  <c:v>0.7328514000000002</c:v>
                </c:pt>
                <c:pt idx="3873">
                  <c:v>0.6118574000000001</c:v>
                </c:pt>
                <c:pt idx="3874">
                  <c:v>0.42902580000000007</c:v>
                </c:pt>
                <c:pt idx="3875">
                  <c:v>0.4858432</c:v>
                </c:pt>
                <c:pt idx="3876">
                  <c:v>0.5112216</c:v>
                </c:pt>
                <c:pt idx="3877">
                  <c:v>0.5204282</c:v>
                </c:pt>
                <c:pt idx="3878">
                  <c:v>0.525962</c:v>
                </c:pt>
                <c:pt idx="3879">
                  <c:v>0.526941</c:v>
                </c:pt>
                <c:pt idx="3880">
                  <c:v>0.5271992000000001</c:v>
                </c:pt>
                <c:pt idx="3881">
                  <c:v>0.5286034</c:v>
                </c:pt>
                <c:pt idx="3882">
                  <c:v>0.527291</c:v>
                </c:pt>
                <c:pt idx="3883">
                  <c:v>0.5256992</c:v>
                </c:pt>
                <c:pt idx="3884">
                  <c:v>0.5280446</c:v>
                </c:pt>
                <c:pt idx="3885">
                  <c:v>0.5266502</c:v>
                </c:pt>
                <c:pt idx="3886">
                  <c:v>0.5277886</c:v>
                </c:pt>
                <c:pt idx="3887">
                  <c:v>0.528795</c:v>
                </c:pt>
                <c:pt idx="3888">
                  <c:v>0.5292510000000001</c:v>
                </c:pt>
                <c:pt idx="3889">
                  <c:v>0.5309777999999999</c:v>
                </c:pt>
                <c:pt idx="3890">
                  <c:v>0.5309316</c:v>
                </c:pt>
                <c:pt idx="3891">
                  <c:v>0.5624084</c:v>
                </c:pt>
                <c:pt idx="3892">
                  <c:v>0.6053856</c:v>
                </c:pt>
                <c:pt idx="3893">
                  <c:v>0.6000182000000001</c:v>
                </c:pt>
                <c:pt idx="3894">
                  <c:v>0.5512122</c:v>
                </c:pt>
                <c:pt idx="3895">
                  <c:v>0.5275378000000001</c:v>
                </c:pt>
                <c:pt idx="3896">
                  <c:v>0.5329696</c:v>
                </c:pt>
                <c:pt idx="3897">
                  <c:v>0.5358412</c:v>
                </c:pt>
                <c:pt idx="3898">
                  <c:v>0.534265</c:v>
                </c:pt>
                <c:pt idx="3899">
                  <c:v>0.5332498</c:v>
                </c:pt>
                <c:pt idx="3900">
                  <c:v>0.5308558</c:v>
                </c:pt>
                <c:pt idx="3901">
                  <c:v>0.5313380000000001</c:v>
                </c:pt>
                <c:pt idx="3902">
                  <c:v>0.5310644000000001</c:v>
                </c:pt>
                <c:pt idx="3903">
                  <c:v>0.5300766000000001</c:v>
                </c:pt>
                <c:pt idx="3904">
                  <c:v>0.5303056</c:v>
                </c:pt>
                <c:pt idx="3905">
                  <c:v>0.5293236</c:v>
                </c:pt>
                <c:pt idx="3906">
                  <c:v>0.5292324</c:v>
                </c:pt>
                <c:pt idx="3907">
                  <c:v>0.5295586</c:v>
                </c:pt>
                <c:pt idx="3908">
                  <c:v>0.5285756</c:v>
                </c:pt>
                <c:pt idx="3909">
                  <c:v>0.5260366</c:v>
                </c:pt>
                <c:pt idx="3910">
                  <c:v>0.5278512</c:v>
                </c:pt>
                <c:pt idx="3911">
                  <c:v>0.5250442000000001</c:v>
                </c:pt>
                <c:pt idx="3912">
                  <c:v>0.5272640000000001</c:v>
                </c:pt>
                <c:pt idx="3913">
                  <c:v>0.5273988000000001</c:v>
                </c:pt>
                <c:pt idx="3914">
                  <c:v>0.526007</c:v>
                </c:pt>
                <c:pt idx="3915">
                  <c:v>0.5276424</c:v>
                </c:pt>
                <c:pt idx="3916">
                  <c:v>0.5251718</c:v>
                </c:pt>
                <c:pt idx="3917">
                  <c:v>0.5265</c:v>
                </c:pt>
                <c:pt idx="3918">
                  <c:v>0.5269892</c:v>
                </c:pt>
                <c:pt idx="3919">
                  <c:v>0.527755</c:v>
                </c:pt>
                <c:pt idx="3920">
                  <c:v>0.5267102000000001</c:v>
                </c:pt>
                <c:pt idx="3921">
                  <c:v>0.5276590000000001</c:v>
                </c:pt>
                <c:pt idx="3922">
                  <c:v>0.5283434</c:v>
                </c:pt>
                <c:pt idx="3923">
                  <c:v>0.5243132</c:v>
                </c:pt>
                <c:pt idx="3924">
                  <c:v>0.5267162000000001</c:v>
                </c:pt>
                <c:pt idx="3925">
                  <c:v>0.5270498</c:v>
                </c:pt>
                <c:pt idx="3926">
                  <c:v>0.5229208000000001</c:v>
                </c:pt>
                <c:pt idx="3927">
                  <c:v>0.524853</c:v>
                </c:pt>
                <c:pt idx="3928">
                  <c:v>0.524224</c:v>
                </c:pt>
                <c:pt idx="3929">
                  <c:v>0.5198024</c:v>
                </c:pt>
                <c:pt idx="3930">
                  <c:v>0.5212618</c:v>
                </c:pt>
                <c:pt idx="3931">
                  <c:v>0.5227488</c:v>
                </c:pt>
                <c:pt idx="3932">
                  <c:v>0.5206066</c:v>
                </c:pt>
                <c:pt idx="3933">
                  <c:v>0.5206094000000001</c:v>
                </c:pt>
                <c:pt idx="3934">
                  <c:v>0.5148931999999999</c:v>
                </c:pt>
                <c:pt idx="3935">
                  <c:v>0.5204816</c:v>
                </c:pt>
                <c:pt idx="3936">
                  <c:v>0.5260786</c:v>
                </c:pt>
                <c:pt idx="3937">
                  <c:v>0.5211044</c:v>
                </c:pt>
                <c:pt idx="3938">
                  <c:v>0.5234292</c:v>
                </c:pt>
                <c:pt idx="3939">
                  <c:v>0.5248858000000001</c:v>
                </c:pt>
                <c:pt idx="3940">
                  <c:v>0.5248242000000001</c:v>
                </c:pt>
                <c:pt idx="3941">
                  <c:v>0.5209256</c:v>
                </c:pt>
                <c:pt idx="3942">
                  <c:v>0.5227676</c:v>
                </c:pt>
                <c:pt idx="3943">
                  <c:v>0.5212044</c:v>
                </c:pt>
                <c:pt idx="3944">
                  <c:v>0.5225802</c:v>
                </c:pt>
                <c:pt idx="3945">
                  <c:v>0.5180408000000001</c:v>
                </c:pt>
                <c:pt idx="3946">
                  <c:v>0.5198309999999999</c:v>
                </c:pt>
                <c:pt idx="3947">
                  <c:v>0.5183844</c:v>
                </c:pt>
                <c:pt idx="3948">
                  <c:v>0.5191044</c:v>
                </c:pt>
                <c:pt idx="3949">
                  <c:v>0.5175358</c:v>
                </c:pt>
                <c:pt idx="3950">
                  <c:v>0.523028</c:v>
                </c:pt>
                <c:pt idx="3951">
                  <c:v>0.52232</c:v>
                </c:pt>
                <c:pt idx="3952">
                  <c:v>0.516292</c:v>
                </c:pt>
                <c:pt idx="3953">
                  <c:v>0.5217394</c:v>
                </c:pt>
                <c:pt idx="3954">
                  <c:v>0.5176852</c:v>
                </c:pt>
                <c:pt idx="3955">
                  <c:v>0.5154778</c:v>
                </c:pt>
                <c:pt idx="3956">
                  <c:v>0.5183154000000001</c:v>
                </c:pt>
                <c:pt idx="3957">
                  <c:v>0.5188578</c:v>
                </c:pt>
                <c:pt idx="3958">
                  <c:v>0.5164154000000001</c:v>
                </c:pt>
                <c:pt idx="3959">
                  <c:v>0.5183622</c:v>
                </c:pt>
                <c:pt idx="3960">
                  <c:v>0.5194724</c:v>
                </c:pt>
                <c:pt idx="3961">
                  <c:v>0.5170012</c:v>
                </c:pt>
                <c:pt idx="3962">
                  <c:v>0.5194476</c:v>
                </c:pt>
                <c:pt idx="3963">
                  <c:v>0.5158414</c:v>
                </c:pt>
                <c:pt idx="3964">
                  <c:v>0.513092</c:v>
                </c:pt>
                <c:pt idx="3965">
                  <c:v>0.5153832</c:v>
                </c:pt>
                <c:pt idx="3966">
                  <c:v>0.5153706</c:v>
                </c:pt>
                <c:pt idx="3967">
                  <c:v>0.5168292000000001</c:v>
                </c:pt>
                <c:pt idx="3968">
                  <c:v>0.512521</c:v>
                </c:pt>
                <c:pt idx="3969">
                  <c:v>0.5143512</c:v>
                </c:pt>
                <c:pt idx="3970">
                  <c:v>0.5098524</c:v>
                </c:pt>
                <c:pt idx="3971">
                  <c:v>0.5114968000000001</c:v>
                </c:pt>
                <c:pt idx="3972">
                  <c:v>0.5146392000000001</c:v>
                </c:pt>
                <c:pt idx="3973">
                  <c:v>0.5151144</c:v>
                </c:pt>
                <c:pt idx="3974">
                  <c:v>0.5113700000000001</c:v>
                </c:pt>
                <c:pt idx="3975">
                  <c:v>0.5156206000000001</c:v>
                </c:pt>
                <c:pt idx="3976">
                  <c:v>0.5171863999999999</c:v>
                </c:pt>
                <c:pt idx="3977">
                  <c:v>0.5144214</c:v>
                </c:pt>
                <c:pt idx="3978">
                  <c:v>0.5132620000000001</c:v>
                </c:pt>
                <c:pt idx="3979">
                  <c:v>0.5148266</c:v>
                </c:pt>
                <c:pt idx="3980">
                  <c:v>0.512349</c:v>
                </c:pt>
                <c:pt idx="3981">
                  <c:v>0.5130006</c:v>
                </c:pt>
                <c:pt idx="3982">
                  <c:v>0.5097684</c:v>
                </c:pt>
                <c:pt idx="3983">
                  <c:v>0.516116</c:v>
                </c:pt>
                <c:pt idx="3984">
                  <c:v>0.5152678</c:v>
                </c:pt>
                <c:pt idx="3985">
                  <c:v>0.5132782</c:v>
                </c:pt>
                <c:pt idx="3986">
                  <c:v>0.514732</c:v>
                </c:pt>
                <c:pt idx="3987">
                  <c:v>0.5126672</c:v>
                </c:pt>
                <c:pt idx="3988">
                  <c:v>0.5149388</c:v>
                </c:pt>
                <c:pt idx="3989">
                  <c:v>0.5177372</c:v>
                </c:pt>
                <c:pt idx="3990">
                  <c:v>0.5132722000000001</c:v>
                </c:pt>
                <c:pt idx="3991">
                  <c:v>0.5113562</c:v>
                </c:pt>
                <c:pt idx="3992">
                  <c:v>0.5127824000000001</c:v>
                </c:pt>
                <c:pt idx="3993">
                  <c:v>0.5124671999999999</c:v>
                </c:pt>
                <c:pt idx="3994">
                  <c:v>0.5166812000000001</c:v>
                </c:pt>
                <c:pt idx="3995">
                  <c:v>0.5115634</c:v>
                </c:pt>
                <c:pt idx="3996">
                  <c:v>0.5122356</c:v>
                </c:pt>
                <c:pt idx="3997">
                  <c:v>0.5101462000000001</c:v>
                </c:pt>
                <c:pt idx="3998">
                  <c:v>0.5134212</c:v>
                </c:pt>
                <c:pt idx="3999">
                  <c:v>0.512348</c:v>
                </c:pt>
                <c:pt idx="4000">
                  <c:v>0.5096612</c:v>
                </c:pt>
                <c:pt idx="4001">
                  <c:v>0.512039</c:v>
                </c:pt>
                <c:pt idx="4002">
                  <c:v>0.5094918</c:v>
                </c:pt>
                <c:pt idx="4003">
                  <c:v>0.5128846</c:v>
                </c:pt>
                <c:pt idx="4004">
                  <c:v>0.5122352</c:v>
                </c:pt>
                <c:pt idx="4005">
                  <c:v>0.5094674000000001</c:v>
                </c:pt>
                <c:pt idx="4006">
                  <c:v>0.5094598</c:v>
                </c:pt>
                <c:pt idx="4007">
                  <c:v>0.5079750000000001</c:v>
                </c:pt>
                <c:pt idx="4008">
                  <c:v>0.511322</c:v>
                </c:pt>
                <c:pt idx="4009">
                  <c:v>0.5106286000000001</c:v>
                </c:pt>
                <c:pt idx="4010">
                  <c:v>0.5076052</c:v>
                </c:pt>
                <c:pt idx="4011">
                  <c:v>0.5058400000000001</c:v>
                </c:pt>
                <c:pt idx="4012">
                  <c:v>0.5097136000000001</c:v>
                </c:pt>
                <c:pt idx="4013">
                  <c:v>0.5006642000000001</c:v>
                </c:pt>
                <c:pt idx="4014">
                  <c:v>0.5006526</c:v>
                </c:pt>
                <c:pt idx="4015">
                  <c:v>0.5058416</c:v>
                </c:pt>
                <c:pt idx="4016">
                  <c:v>0.5028511999999999</c:v>
                </c:pt>
                <c:pt idx="4017">
                  <c:v>0.4977144</c:v>
                </c:pt>
                <c:pt idx="4018">
                  <c:v>0.5063536</c:v>
                </c:pt>
                <c:pt idx="4019">
                  <c:v>0.5068226</c:v>
                </c:pt>
                <c:pt idx="4020">
                  <c:v>0.5009932</c:v>
                </c:pt>
                <c:pt idx="4021">
                  <c:v>0.5053252</c:v>
                </c:pt>
                <c:pt idx="4022">
                  <c:v>0.5042158</c:v>
                </c:pt>
                <c:pt idx="4023">
                  <c:v>0.5035170000000001</c:v>
                </c:pt>
                <c:pt idx="4024">
                  <c:v>0.5016700000000001</c:v>
                </c:pt>
                <c:pt idx="4025">
                  <c:v>0.5008338000000001</c:v>
                </c:pt>
                <c:pt idx="4026">
                  <c:v>0.4982162</c:v>
                </c:pt>
                <c:pt idx="4027">
                  <c:v>0.5044638</c:v>
                </c:pt>
                <c:pt idx="4028">
                  <c:v>0.5003774</c:v>
                </c:pt>
                <c:pt idx="4029">
                  <c:v>0.503159</c:v>
                </c:pt>
                <c:pt idx="4030">
                  <c:v>0.4999974</c:v>
                </c:pt>
                <c:pt idx="4031">
                  <c:v>0.502871</c:v>
                </c:pt>
                <c:pt idx="4032">
                  <c:v>0.5026124000000001</c:v>
                </c:pt>
                <c:pt idx="4033">
                  <c:v>0.5048002</c:v>
                </c:pt>
                <c:pt idx="4034">
                  <c:v>0.5032554</c:v>
                </c:pt>
                <c:pt idx="4035">
                  <c:v>0.5047512000000001</c:v>
                </c:pt>
                <c:pt idx="4036">
                  <c:v>0.5038462</c:v>
                </c:pt>
                <c:pt idx="4037">
                  <c:v>0.5003908</c:v>
                </c:pt>
                <c:pt idx="4038">
                  <c:v>0.4972324000000001</c:v>
                </c:pt>
                <c:pt idx="4039">
                  <c:v>0.5010062</c:v>
                </c:pt>
                <c:pt idx="4040">
                  <c:v>0.5019296000000001</c:v>
                </c:pt>
                <c:pt idx="4041">
                  <c:v>0.4981944000000001</c:v>
                </c:pt>
                <c:pt idx="4042">
                  <c:v>0.49392020000000003</c:v>
                </c:pt>
                <c:pt idx="4043">
                  <c:v>0.49693560000000003</c:v>
                </c:pt>
                <c:pt idx="4044">
                  <c:v>0.4992500000000001</c:v>
                </c:pt>
                <c:pt idx="4045">
                  <c:v>0.49602640000000003</c:v>
                </c:pt>
                <c:pt idx="4046">
                  <c:v>0.4983596</c:v>
                </c:pt>
                <c:pt idx="4047">
                  <c:v>0.494773</c:v>
                </c:pt>
                <c:pt idx="4048">
                  <c:v>0.4950632000000001</c:v>
                </c:pt>
                <c:pt idx="4049">
                  <c:v>0.4894064</c:v>
                </c:pt>
                <c:pt idx="4050">
                  <c:v>0.4884466</c:v>
                </c:pt>
                <c:pt idx="4051">
                  <c:v>0.49042359999999996</c:v>
                </c:pt>
                <c:pt idx="4052">
                  <c:v>0.48891380000000007</c:v>
                </c:pt>
                <c:pt idx="4053">
                  <c:v>0.48861660000000007</c:v>
                </c:pt>
                <c:pt idx="4054">
                  <c:v>0.48764520000000006</c:v>
                </c:pt>
                <c:pt idx="4055">
                  <c:v>0.49056060000000007</c:v>
                </c:pt>
                <c:pt idx="4056">
                  <c:v>0.48523820000000006</c:v>
                </c:pt>
                <c:pt idx="4057">
                  <c:v>0.4805826</c:v>
                </c:pt>
                <c:pt idx="4058">
                  <c:v>0.47755680000000006</c:v>
                </c:pt>
                <c:pt idx="4059">
                  <c:v>0.48341320000000004</c:v>
                </c:pt>
                <c:pt idx="4060">
                  <c:v>0.4816142</c:v>
                </c:pt>
                <c:pt idx="4061">
                  <c:v>0.475986</c:v>
                </c:pt>
                <c:pt idx="4062">
                  <c:v>0.48162180000000004</c:v>
                </c:pt>
                <c:pt idx="4063">
                  <c:v>0.48282780000000003</c:v>
                </c:pt>
                <c:pt idx="4064">
                  <c:v>0.4782756</c:v>
                </c:pt>
                <c:pt idx="4065">
                  <c:v>0.4806788000000001</c:v>
                </c:pt>
                <c:pt idx="4066">
                  <c:v>0.5071758</c:v>
                </c:pt>
                <c:pt idx="4067">
                  <c:v>0.5085846</c:v>
                </c:pt>
                <c:pt idx="4068">
                  <c:v>0.5036832</c:v>
                </c:pt>
                <c:pt idx="4069">
                  <c:v>0.5094027999999999</c:v>
                </c:pt>
                <c:pt idx="4070">
                  <c:v>0.5094586000000001</c:v>
                </c:pt>
                <c:pt idx="4071">
                  <c:v>0.6098372000000001</c:v>
                </c:pt>
                <c:pt idx="4072">
                  <c:v>0.589651</c:v>
                </c:pt>
                <c:pt idx="4073">
                  <c:v>0.5355714</c:v>
                </c:pt>
                <c:pt idx="4074">
                  <c:v>0.533338</c:v>
                </c:pt>
                <c:pt idx="4075">
                  <c:v>0.5382414</c:v>
                </c:pt>
                <c:pt idx="4076">
                  <c:v>0.53734</c:v>
                </c:pt>
                <c:pt idx="4077">
                  <c:v>0.537876</c:v>
                </c:pt>
                <c:pt idx="4078">
                  <c:v>0.5345413999999999</c:v>
                </c:pt>
                <c:pt idx="4079">
                  <c:v>0.5364932</c:v>
                </c:pt>
                <c:pt idx="4080">
                  <c:v>0.5360488000000001</c:v>
                </c:pt>
                <c:pt idx="4081">
                  <c:v>0.5340396000000001</c:v>
                </c:pt>
                <c:pt idx="4082">
                  <c:v>0.5330294</c:v>
                </c:pt>
                <c:pt idx="4083">
                  <c:v>0.533837</c:v>
                </c:pt>
                <c:pt idx="4084">
                  <c:v>0.5335382000000001</c:v>
                </c:pt>
                <c:pt idx="4085">
                  <c:v>0.5342978</c:v>
                </c:pt>
                <c:pt idx="4086">
                  <c:v>0.530398</c:v>
                </c:pt>
                <c:pt idx="4087">
                  <c:v>0.530823</c:v>
                </c:pt>
                <c:pt idx="4088">
                  <c:v>0.5309062</c:v>
                </c:pt>
                <c:pt idx="4089">
                  <c:v>0.529003</c:v>
                </c:pt>
                <c:pt idx="4090">
                  <c:v>0.5222553999999999</c:v>
                </c:pt>
                <c:pt idx="4091">
                  <c:v>0.5254978</c:v>
                </c:pt>
                <c:pt idx="4092">
                  <c:v>0.5249996</c:v>
                </c:pt>
                <c:pt idx="4093">
                  <c:v>0.5289476</c:v>
                </c:pt>
                <c:pt idx="4094">
                  <c:v>0.5287262</c:v>
                </c:pt>
                <c:pt idx="4095">
                  <c:v>0.524434</c:v>
                </c:pt>
                <c:pt idx="4096">
                  <c:v>0.5288512000000001</c:v>
                </c:pt>
                <c:pt idx="4097">
                  <c:v>0.5236458</c:v>
                </c:pt>
                <c:pt idx="4098">
                  <c:v>0.5258692</c:v>
                </c:pt>
                <c:pt idx="4099">
                  <c:v>0.525838</c:v>
                </c:pt>
                <c:pt idx="4100">
                  <c:v>0.5247430000000001</c:v>
                </c:pt>
                <c:pt idx="4101">
                  <c:v>0.5268510000000001</c:v>
                </c:pt>
                <c:pt idx="4102">
                  <c:v>0.53145</c:v>
                </c:pt>
                <c:pt idx="4103">
                  <c:v>0.5312326</c:v>
                </c:pt>
                <c:pt idx="4104">
                  <c:v>0.5283568000000001</c:v>
                </c:pt>
                <c:pt idx="4105">
                  <c:v>0.5280298</c:v>
                </c:pt>
                <c:pt idx="4106">
                  <c:v>0.5299906000000001</c:v>
                </c:pt>
                <c:pt idx="4107">
                  <c:v>0.5290594</c:v>
                </c:pt>
                <c:pt idx="4108">
                  <c:v>0.5286694000000001</c:v>
                </c:pt>
                <c:pt idx="4109">
                  <c:v>0.5247062</c:v>
                </c:pt>
                <c:pt idx="4110">
                  <c:v>0.5292746</c:v>
                </c:pt>
                <c:pt idx="4111">
                  <c:v>0.5269775999999999</c:v>
                </c:pt>
                <c:pt idx="4112">
                  <c:v>0.5307382</c:v>
                </c:pt>
                <c:pt idx="4113">
                  <c:v>0.5283842000000001</c:v>
                </c:pt>
                <c:pt idx="4114">
                  <c:v>0.5270584</c:v>
                </c:pt>
                <c:pt idx="4115">
                  <c:v>0.5324708</c:v>
                </c:pt>
                <c:pt idx="4116">
                  <c:v>0.5238866</c:v>
                </c:pt>
                <c:pt idx="4117">
                  <c:v>0.5282758000000001</c:v>
                </c:pt>
                <c:pt idx="4118">
                  <c:v>0.5255158000000001</c:v>
                </c:pt>
                <c:pt idx="4119">
                  <c:v>0.526938</c:v>
                </c:pt>
                <c:pt idx="4120">
                  <c:v>0.5244796</c:v>
                </c:pt>
                <c:pt idx="4121">
                  <c:v>0.5244648000000001</c:v>
                </c:pt>
                <c:pt idx="4122">
                  <c:v>0.5291956</c:v>
                </c:pt>
                <c:pt idx="4123">
                  <c:v>0.526116</c:v>
                </c:pt>
                <c:pt idx="4124">
                  <c:v>0.5231576</c:v>
                </c:pt>
                <c:pt idx="4125">
                  <c:v>0.523247</c:v>
                </c:pt>
                <c:pt idx="4126">
                  <c:v>0.5213682000000001</c:v>
                </c:pt>
                <c:pt idx="4127">
                  <c:v>0.5209632</c:v>
                </c:pt>
                <c:pt idx="4128">
                  <c:v>0.5247942</c:v>
                </c:pt>
                <c:pt idx="4129">
                  <c:v>0.5239233999999999</c:v>
                </c:pt>
                <c:pt idx="4130">
                  <c:v>0.5222796000000001</c:v>
                </c:pt>
                <c:pt idx="4131">
                  <c:v>0.5263154</c:v>
                </c:pt>
                <c:pt idx="4132">
                  <c:v>0.5207208</c:v>
                </c:pt>
                <c:pt idx="4133">
                  <c:v>0.5202842000000001</c:v>
                </c:pt>
                <c:pt idx="4134">
                  <c:v>0.5224122</c:v>
                </c:pt>
                <c:pt idx="4135">
                  <c:v>0.5214962000000001</c:v>
                </c:pt>
                <c:pt idx="4136">
                  <c:v>0.519776</c:v>
                </c:pt>
                <c:pt idx="4137">
                  <c:v>0.517286</c:v>
                </c:pt>
                <c:pt idx="4138">
                  <c:v>0.5144922000000001</c:v>
                </c:pt>
                <c:pt idx="4139">
                  <c:v>0.5140022</c:v>
                </c:pt>
                <c:pt idx="4140">
                  <c:v>0.5134704</c:v>
                </c:pt>
                <c:pt idx="4141">
                  <c:v>0.5154038000000001</c:v>
                </c:pt>
                <c:pt idx="4142">
                  <c:v>0.5153674</c:v>
                </c:pt>
                <c:pt idx="4143">
                  <c:v>0.5139436</c:v>
                </c:pt>
                <c:pt idx="4144">
                  <c:v>0.515892</c:v>
                </c:pt>
                <c:pt idx="4145">
                  <c:v>0.5144618000000001</c:v>
                </c:pt>
                <c:pt idx="4146">
                  <c:v>0.5115608</c:v>
                </c:pt>
                <c:pt idx="4147">
                  <c:v>0.512686</c:v>
                </c:pt>
                <c:pt idx="4148">
                  <c:v>0.516858</c:v>
                </c:pt>
                <c:pt idx="4149">
                  <c:v>0.5166580000000001</c:v>
                </c:pt>
                <c:pt idx="4150">
                  <c:v>0.51622</c:v>
                </c:pt>
                <c:pt idx="4151">
                  <c:v>0.5167512000000001</c:v>
                </c:pt>
                <c:pt idx="4152">
                  <c:v>0.5133338000000001</c:v>
                </c:pt>
                <c:pt idx="4153">
                  <c:v>0.5157326</c:v>
                </c:pt>
                <c:pt idx="4154">
                  <c:v>0.5139604</c:v>
                </c:pt>
                <c:pt idx="4155">
                  <c:v>0.513362</c:v>
                </c:pt>
                <c:pt idx="4156">
                  <c:v>0.5155578000000001</c:v>
                </c:pt>
                <c:pt idx="4157">
                  <c:v>0.5102192</c:v>
                </c:pt>
                <c:pt idx="4158">
                  <c:v>0.5144988</c:v>
                </c:pt>
                <c:pt idx="4159">
                  <c:v>0.507992</c:v>
                </c:pt>
                <c:pt idx="4160">
                  <c:v>0.5090152</c:v>
                </c:pt>
                <c:pt idx="4161">
                  <c:v>0.5109016000000001</c:v>
                </c:pt>
                <c:pt idx="4162">
                  <c:v>0.5003662</c:v>
                </c:pt>
                <c:pt idx="4163">
                  <c:v>0.5038784000000001</c:v>
                </c:pt>
                <c:pt idx="4164">
                  <c:v>0.503101</c:v>
                </c:pt>
                <c:pt idx="4165">
                  <c:v>0.5096718</c:v>
                </c:pt>
                <c:pt idx="4166">
                  <c:v>0.5021128</c:v>
                </c:pt>
                <c:pt idx="4167">
                  <c:v>0.5047142000000001</c:v>
                </c:pt>
                <c:pt idx="4168">
                  <c:v>0.5089838</c:v>
                </c:pt>
                <c:pt idx="4169">
                  <c:v>0.5096886</c:v>
                </c:pt>
                <c:pt idx="4170">
                  <c:v>0.5071000000000001</c:v>
                </c:pt>
                <c:pt idx="4171">
                  <c:v>0.508799</c:v>
                </c:pt>
                <c:pt idx="4172">
                  <c:v>0.5052674</c:v>
                </c:pt>
                <c:pt idx="4173">
                  <c:v>0.504173</c:v>
                </c:pt>
                <c:pt idx="4174">
                  <c:v>0.504499</c:v>
                </c:pt>
                <c:pt idx="4175">
                  <c:v>0.5046692</c:v>
                </c:pt>
                <c:pt idx="4176">
                  <c:v>0.503214</c:v>
                </c:pt>
                <c:pt idx="4177">
                  <c:v>0.5024994</c:v>
                </c:pt>
                <c:pt idx="4178">
                  <c:v>0.5052038</c:v>
                </c:pt>
                <c:pt idx="4179">
                  <c:v>0.5064024</c:v>
                </c:pt>
                <c:pt idx="4180">
                  <c:v>0.5040908000000001</c:v>
                </c:pt>
                <c:pt idx="4181">
                  <c:v>0.5059281999999999</c:v>
                </c:pt>
                <c:pt idx="4182">
                  <c:v>0.5085002000000001</c:v>
                </c:pt>
                <c:pt idx="4183">
                  <c:v>0.5106284</c:v>
                </c:pt>
                <c:pt idx="4184">
                  <c:v>0.513012</c:v>
                </c:pt>
                <c:pt idx="4185">
                  <c:v>0.5053852</c:v>
                </c:pt>
                <c:pt idx="4186">
                  <c:v>0.5142720000000001</c:v>
                </c:pt>
                <c:pt idx="4187">
                  <c:v>0.5175642</c:v>
                </c:pt>
                <c:pt idx="4188">
                  <c:v>0.5197152</c:v>
                </c:pt>
                <c:pt idx="4189">
                  <c:v>0.5163394000000001</c:v>
                </c:pt>
                <c:pt idx="4190">
                  <c:v>0.5192136</c:v>
                </c:pt>
                <c:pt idx="4191">
                  <c:v>0.5177803999999999</c:v>
                </c:pt>
                <c:pt idx="4192">
                  <c:v>0.5143641999999999</c:v>
                </c:pt>
                <c:pt idx="4193">
                  <c:v>0.517074</c:v>
                </c:pt>
                <c:pt idx="4194">
                  <c:v>0.5170509999999999</c:v>
                </c:pt>
                <c:pt idx="4195">
                  <c:v>0.5194266</c:v>
                </c:pt>
                <c:pt idx="4196">
                  <c:v>0.5178068</c:v>
                </c:pt>
                <c:pt idx="4197">
                  <c:v>0.5204446</c:v>
                </c:pt>
                <c:pt idx="4198">
                  <c:v>0.5179704</c:v>
                </c:pt>
                <c:pt idx="4199">
                  <c:v>0.5182908</c:v>
                </c:pt>
                <c:pt idx="4200">
                  <c:v>0.5177102</c:v>
                </c:pt>
                <c:pt idx="4201">
                  <c:v>0.5187668</c:v>
                </c:pt>
                <c:pt idx="4202">
                  <c:v>0.5128126</c:v>
                </c:pt>
                <c:pt idx="4203">
                  <c:v>0.5172952</c:v>
                </c:pt>
                <c:pt idx="4204">
                  <c:v>0.51585</c:v>
                </c:pt>
                <c:pt idx="4205">
                  <c:v>0.5158838000000001</c:v>
                </c:pt>
                <c:pt idx="4206">
                  <c:v>0.5148112</c:v>
                </c:pt>
                <c:pt idx="4207">
                  <c:v>0.5174618</c:v>
                </c:pt>
                <c:pt idx="4208">
                  <c:v>0.515622</c:v>
                </c:pt>
                <c:pt idx="4209">
                  <c:v>0.5134970000000001</c:v>
                </c:pt>
                <c:pt idx="4210">
                  <c:v>0.5159682</c:v>
                </c:pt>
                <c:pt idx="4211">
                  <c:v>0.5164810000000001</c:v>
                </c:pt>
                <c:pt idx="4212">
                  <c:v>0.5129566</c:v>
                </c:pt>
                <c:pt idx="4213">
                  <c:v>0.5137806</c:v>
                </c:pt>
                <c:pt idx="4214">
                  <c:v>0.5150864</c:v>
                </c:pt>
                <c:pt idx="4215">
                  <c:v>0.5171554</c:v>
                </c:pt>
                <c:pt idx="4216">
                  <c:v>0.5132408</c:v>
                </c:pt>
                <c:pt idx="4217">
                  <c:v>0.5122040000000001</c:v>
                </c:pt>
                <c:pt idx="4218">
                  <c:v>0.5140548</c:v>
                </c:pt>
                <c:pt idx="4219">
                  <c:v>0.5125296000000001</c:v>
                </c:pt>
                <c:pt idx="4220">
                  <c:v>0.5096992</c:v>
                </c:pt>
                <c:pt idx="4221">
                  <c:v>0.509954</c:v>
                </c:pt>
                <c:pt idx="4222">
                  <c:v>0.5131454</c:v>
                </c:pt>
                <c:pt idx="4223">
                  <c:v>0.515313</c:v>
                </c:pt>
                <c:pt idx="4224">
                  <c:v>0.5145390000000001</c:v>
                </c:pt>
                <c:pt idx="4225">
                  <c:v>0.5139648</c:v>
                </c:pt>
                <c:pt idx="4226">
                  <c:v>0.509457</c:v>
                </c:pt>
                <c:pt idx="4227">
                  <c:v>0.5117574</c:v>
                </c:pt>
                <c:pt idx="4228">
                  <c:v>0.5154474</c:v>
                </c:pt>
                <c:pt idx="4229">
                  <c:v>0.5121272</c:v>
                </c:pt>
                <c:pt idx="4230">
                  <c:v>0.5114342000000001</c:v>
                </c:pt>
                <c:pt idx="4231">
                  <c:v>0.5148588000000001</c:v>
                </c:pt>
                <c:pt idx="4232">
                  <c:v>0.5154476</c:v>
                </c:pt>
                <c:pt idx="4233">
                  <c:v>0.5139888</c:v>
                </c:pt>
                <c:pt idx="4234">
                  <c:v>0.510372</c:v>
                </c:pt>
                <c:pt idx="4235">
                  <c:v>0.5091692000000001</c:v>
                </c:pt>
                <c:pt idx="4236">
                  <c:v>0.5128376</c:v>
                </c:pt>
                <c:pt idx="4237">
                  <c:v>0.5083406</c:v>
                </c:pt>
                <c:pt idx="4238">
                  <c:v>0.5078438</c:v>
                </c:pt>
                <c:pt idx="4239">
                  <c:v>0.5100322</c:v>
                </c:pt>
                <c:pt idx="4240">
                  <c:v>0.5108864</c:v>
                </c:pt>
                <c:pt idx="4241">
                  <c:v>0.5067466</c:v>
                </c:pt>
                <c:pt idx="4242">
                  <c:v>0.5129642000000001</c:v>
                </c:pt>
                <c:pt idx="4243">
                  <c:v>0.5102542000000001</c:v>
                </c:pt>
                <c:pt idx="4244">
                  <c:v>0.509574</c:v>
                </c:pt>
                <c:pt idx="4245">
                  <c:v>0.5073084000000001</c:v>
                </c:pt>
                <c:pt idx="4246">
                  <c:v>0.5103136</c:v>
                </c:pt>
                <c:pt idx="4247">
                  <c:v>0.5110002</c:v>
                </c:pt>
                <c:pt idx="4248">
                  <c:v>0.5449058</c:v>
                </c:pt>
                <c:pt idx="4249">
                  <c:v>0.5991668</c:v>
                </c:pt>
                <c:pt idx="4250">
                  <c:v>0.593696</c:v>
                </c:pt>
                <c:pt idx="4251">
                  <c:v>0.5772778000000001</c:v>
                </c:pt>
                <c:pt idx="4252">
                  <c:v>0.525931</c:v>
                </c:pt>
                <c:pt idx="4253">
                  <c:v>0.5292614</c:v>
                </c:pt>
                <c:pt idx="4254">
                  <c:v>0.5299434000000001</c:v>
                </c:pt>
                <c:pt idx="4255">
                  <c:v>0.532288</c:v>
                </c:pt>
                <c:pt idx="4256">
                  <c:v>0.5325118</c:v>
                </c:pt>
                <c:pt idx="4257">
                  <c:v>0.5323140000000001</c:v>
                </c:pt>
                <c:pt idx="4258">
                  <c:v>0.5309302</c:v>
                </c:pt>
                <c:pt idx="4259">
                  <c:v>0.5332468</c:v>
                </c:pt>
                <c:pt idx="4260">
                  <c:v>0.532457</c:v>
                </c:pt>
                <c:pt idx="4261">
                  <c:v>0.53165</c:v>
                </c:pt>
                <c:pt idx="4262">
                  <c:v>0.525738</c:v>
                </c:pt>
                <c:pt idx="4263">
                  <c:v>0.5272220000000001</c:v>
                </c:pt>
                <c:pt idx="4264">
                  <c:v>0.5283256</c:v>
                </c:pt>
                <c:pt idx="4265">
                  <c:v>0.524316</c:v>
                </c:pt>
                <c:pt idx="4266">
                  <c:v>0.52896</c:v>
                </c:pt>
                <c:pt idx="4267">
                  <c:v>0.5261810000000001</c:v>
                </c:pt>
                <c:pt idx="4268">
                  <c:v>0.5289662</c:v>
                </c:pt>
                <c:pt idx="4269">
                  <c:v>0.5275297999999999</c:v>
                </c:pt>
                <c:pt idx="4270">
                  <c:v>0.5254554</c:v>
                </c:pt>
                <c:pt idx="4271">
                  <c:v>0.5194868</c:v>
                </c:pt>
                <c:pt idx="4272">
                  <c:v>0.5214044</c:v>
                </c:pt>
                <c:pt idx="4273">
                  <c:v>0.520292</c:v>
                </c:pt>
                <c:pt idx="4274">
                  <c:v>0.5203304</c:v>
                </c:pt>
                <c:pt idx="4275">
                  <c:v>0.520481</c:v>
                </c:pt>
                <c:pt idx="4276">
                  <c:v>0.5205032</c:v>
                </c:pt>
                <c:pt idx="4277">
                  <c:v>0.5162898</c:v>
                </c:pt>
                <c:pt idx="4278">
                  <c:v>0.5218632000000001</c:v>
                </c:pt>
                <c:pt idx="4279">
                  <c:v>0.5169684000000001</c:v>
                </c:pt>
                <c:pt idx="4280">
                  <c:v>0.5195984</c:v>
                </c:pt>
                <c:pt idx="4281">
                  <c:v>0.5183202</c:v>
                </c:pt>
                <c:pt idx="4282">
                  <c:v>0.5194824</c:v>
                </c:pt>
                <c:pt idx="4283">
                  <c:v>0.5167406</c:v>
                </c:pt>
                <c:pt idx="4284">
                  <c:v>0.5194274000000001</c:v>
                </c:pt>
                <c:pt idx="4285">
                  <c:v>0.512557</c:v>
                </c:pt>
                <c:pt idx="4286">
                  <c:v>0.5176910000000001</c:v>
                </c:pt>
                <c:pt idx="4287">
                  <c:v>0.516451</c:v>
                </c:pt>
                <c:pt idx="4288">
                  <c:v>0.5147088</c:v>
                </c:pt>
                <c:pt idx="4289">
                  <c:v>0.515446</c:v>
                </c:pt>
                <c:pt idx="4290">
                  <c:v>0.5110418</c:v>
                </c:pt>
                <c:pt idx="4291">
                  <c:v>0.5141782</c:v>
                </c:pt>
                <c:pt idx="4292">
                  <c:v>0.5078478</c:v>
                </c:pt>
                <c:pt idx="4293">
                  <c:v>0.5051558</c:v>
                </c:pt>
                <c:pt idx="4294">
                  <c:v>0.5058072</c:v>
                </c:pt>
                <c:pt idx="4295">
                  <c:v>0.5083874</c:v>
                </c:pt>
                <c:pt idx="4296">
                  <c:v>0.5070824</c:v>
                </c:pt>
                <c:pt idx="4297">
                  <c:v>0.5134297999999999</c:v>
                </c:pt>
                <c:pt idx="4298">
                  <c:v>0.5118804</c:v>
                </c:pt>
                <c:pt idx="4299">
                  <c:v>0.5099816</c:v>
                </c:pt>
                <c:pt idx="4300">
                  <c:v>0.5069318</c:v>
                </c:pt>
                <c:pt idx="4301">
                  <c:v>0.5079834</c:v>
                </c:pt>
                <c:pt idx="4302">
                  <c:v>0.5069088</c:v>
                </c:pt>
                <c:pt idx="4303">
                  <c:v>0.5033514</c:v>
                </c:pt>
                <c:pt idx="4304">
                  <c:v>0.5051538</c:v>
                </c:pt>
                <c:pt idx="4305">
                  <c:v>0.5031726</c:v>
                </c:pt>
                <c:pt idx="4306">
                  <c:v>0.5070332</c:v>
                </c:pt>
                <c:pt idx="4307">
                  <c:v>0.5056812</c:v>
                </c:pt>
                <c:pt idx="4308">
                  <c:v>0.5067576</c:v>
                </c:pt>
                <c:pt idx="4309">
                  <c:v>0.5083036000000001</c:v>
                </c:pt>
                <c:pt idx="4310">
                  <c:v>0.506702</c:v>
                </c:pt>
                <c:pt idx="4311">
                  <c:v>0.5075609999999999</c:v>
                </c:pt>
                <c:pt idx="4312">
                  <c:v>0.5085010000000001</c:v>
                </c:pt>
                <c:pt idx="4313">
                  <c:v>0.503018</c:v>
                </c:pt>
                <c:pt idx="4314">
                  <c:v>0.5029556000000001</c:v>
                </c:pt>
                <c:pt idx="4315">
                  <c:v>0.5060888000000001</c:v>
                </c:pt>
                <c:pt idx="4316">
                  <c:v>0.5070722000000001</c:v>
                </c:pt>
                <c:pt idx="4317">
                  <c:v>0.50576</c:v>
                </c:pt>
                <c:pt idx="4318">
                  <c:v>0.5045754</c:v>
                </c:pt>
                <c:pt idx="4319">
                  <c:v>0.5050142000000001</c:v>
                </c:pt>
                <c:pt idx="4320">
                  <c:v>0.5025808</c:v>
                </c:pt>
                <c:pt idx="4321">
                  <c:v>0.5013154</c:v>
                </c:pt>
                <c:pt idx="4322">
                  <c:v>0.507903</c:v>
                </c:pt>
                <c:pt idx="4323">
                  <c:v>0.505421</c:v>
                </c:pt>
                <c:pt idx="4324">
                  <c:v>0.5078896</c:v>
                </c:pt>
                <c:pt idx="4325">
                  <c:v>0.5069600000000001</c:v>
                </c:pt>
                <c:pt idx="4326">
                  <c:v>0.5057424</c:v>
                </c:pt>
                <c:pt idx="4327">
                  <c:v>0.5056994</c:v>
                </c:pt>
                <c:pt idx="4328">
                  <c:v>0.5061224</c:v>
                </c:pt>
                <c:pt idx="4329">
                  <c:v>0.5045528</c:v>
                </c:pt>
                <c:pt idx="4330">
                  <c:v>0.5060764000000001</c:v>
                </c:pt>
                <c:pt idx="4331">
                  <c:v>0.5067382</c:v>
                </c:pt>
                <c:pt idx="4332">
                  <c:v>0.5085152</c:v>
                </c:pt>
                <c:pt idx="4333">
                  <c:v>0.5070048</c:v>
                </c:pt>
                <c:pt idx="4334">
                  <c:v>0.5054732000000001</c:v>
                </c:pt>
                <c:pt idx="4335">
                  <c:v>0.4999896</c:v>
                </c:pt>
                <c:pt idx="4336">
                  <c:v>0.5049612</c:v>
                </c:pt>
                <c:pt idx="4337">
                  <c:v>0.5027808</c:v>
                </c:pt>
                <c:pt idx="4338">
                  <c:v>0.5085822</c:v>
                </c:pt>
                <c:pt idx="4339">
                  <c:v>0.46423220000000004</c:v>
                </c:pt>
                <c:pt idx="4340">
                  <c:v>0.5053822</c:v>
                </c:pt>
                <c:pt idx="4341">
                  <c:v>0.5060370000000001</c:v>
                </c:pt>
                <c:pt idx="4342">
                  <c:v>0.5104010000000001</c:v>
                </c:pt>
                <c:pt idx="4343">
                  <c:v>0.5055252000000001</c:v>
                </c:pt>
                <c:pt idx="4344">
                  <c:v>0.5043542000000001</c:v>
                </c:pt>
                <c:pt idx="4345">
                  <c:v>0.5083362</c:v>
                </c:pt>
                <c:pt idx="4346">
                  <c:v>0.505322</c:v>
                </c:pt>
                <c:pt idx="4347">
                  <c:v>0.5067282000000001</c:v>
                </c:pt>
                <c:pt idx="4348">
                  <c:v>0.5018724000000001</c:v>
                </c:pt>
                <c:pt idx="4349">
                  <c:v>0.5043842000000001</c:v>
                </c:pt>
                <c:pt idx="4350">
                  <c:v>0.5024770000000001</c:v>
                </c:pt>
                <c:pt idx="4351">
                  <c:v>0.5026422</c:v>
                </c:pt>
                <c:pt idx="4352">
                  <c:v>0.5020316</c:v>
                </c:pt>
                <c:pt idx="4353">
                  <c:v>0.5052678</c:v>
                </c:pt>
                <c:pt idx="4354">
                  <c:v>0.5029042</c:v>
                </c:pt>
                <c:pt idx="4355">
                  <c:v>0.5039826000000001</c:v>
                </c:pt>
                <c:pt idx="4356">
                  <c:v>0.5011008</c:v>
                </c:pt>
                <c:pt idx="4357">
                  <c:v>0.5056814000000001</c:v>
                </c:pt>
                <c:pt idx="4358">
                  <c:v>0.5021078000000001</c:v>
                </c:pt>
                <c:pt idx="4359">
                  <c:v>0.5069214</c:v>
                </c:pt>
                <c:pt idx="4360">
                  <c:v>0.5046656</c:v>
                </c:pt>
                <c:pt idx="4361">
                  <c:v>0.49976640000000006</c:v>
                </c:pt>
                <c:pt idx="4362">
                  <c:v>0.5042588000000001</c:v>
                </c:pt>
                <c:pt idx="4363">
                  <c:v>0.4983642</c:v>
                </c:pt>
                <c:pt idx="4364">
                  <c:v>0.5000064000000001</c:v>
                </c:pt>
                <c:pt idx="4365">
                  <c:v>0.5016052</c:v>
                </c:pt>
                <c:pt idx="4366">
                  <c:v>0.5025162000000001</c:v>
                </c:pt>
                <c:pt idx="4367">
                  <c:v>0.5008396</c:v>
                </c:pt>
                <c:pt idx="4368">
                  <c:v>0.497991</c:v>
                </c:pt>
                <c:pt idx="4369">
                  <c:v>0.494864</c:v>
                </c:pt>
                <c:pt idx="4370">
                  <c:v>0.4878948</c:v>
                </c:pt>
                <c:pt idx="4371">
                  <c:v>0.49655640000000006</c:v>
                </c:pt>
                <c:pt idx="4372">
                  <c:v>0.49363740000000006</c:v>
                </c:pt>
                <c:pt idx="4373">
                  <c:v>0.48773520000000004</c:v>
                </c:pt>
                <c:pt idx="4374">
                  <c:v>0.4833858</c:v>
                </c:pt>
                <c:pt idx="4375">
                  <c:v>0.48057040000000006</c:v>
                </c:pt>
                <c:pt idx="4376">
                  <c:v>0.48826139999999996</c:v>
                </c:pt>
                <c:pt idx="4377">
                  <c:v>0.4928504</c:v>
                </c:pt>
                <c:pt idx="4378">
                  <c:v>0.49560420000000005</c:v>
                </c:pt>
                <c:pt idx="4379">
                  <c:v>0.4955182000000001</c:v>
                </c:pt>
                <c:pt idx="4380">
                  <c:v>0.49621620000000005</c:v>
                </c:pt>
                <c:pt idx="4381">
                  <c:v>0.496698</c:v>
                </c:pt>
                <c:pt idx="4382">
                  <c:v>0.499327</c:v>
                </c:pt>
                <c:pt idx="4383">
                  <c:v>0.49294460000000007</c:v>
                </c:pt>
                <c:pt idx="4384">
                  <c:v>0.49670100000000006</c:v>
                </c:pt>
                <c:pt idx="4385">
                  <c:v>0.49608640000000004</c:v>
                </c:pt>
                <c:pt idx="4386">
                  <c:v>0.4985114</c:v>
                </c:pt>
                <c:pt idx="4387">
                  <c:v>0.4967680000000001</c:v>
                </c:pt>
                <c:pt idx="4388">
                  <c:v>0.49202879999999993</c:v>
                </c:pt>
                <c:pt idx="4389">
                  <c:v>0.49640280000000003</c:v>
                </c:pt>
                <c:pt idx="4390">
                  <c:v>0.4983148</c:v>
                </c:pt>
                <c:pt idx="4391">
                  <c:v>0.4949276</c:v>
                </c:pt>
                <c:pt idx="4392">
                  <c:v>0.49421479999999995</c:v>
                </c:pt>
                <c:pt idx="4393">
                  <c:v>0.4931814</c:v>
                </c:pt>
                <c:pt idx="4394">
                  <c:v>0.4894736</c:v>
                </c:pt>
                <c:pt idx="4395">
                  <c:v>0.4902648</c:v>
                </c:pt>
                <c:pt idx="4396">
                  <c:v>0.4935488</c:v>
                </c:pt>
                <c:pt idx="4397">
                  <c:v>0.4944126</c:v>
                </c:pt>
                <c:pt idx="4398">
                  <c:v>0.479774</c:v>
                </c:pt>
                <c:pt idx="4399">
                  <c:v>0.4869554</c:v>
                </c:pt>
                <c:pt idx="4400">
                  <c:v>0.485605</c:v>
                </c:pt>
                <c:pt idx="4401">
                  <c:v>0.48565460000000005</c:v>
                </c:pt>
                <c:pt idx="4402">
                  <c:v>0.483503</c:v>
                </c:pt>
                <c:pt idx="4403">
                  <c:v>0.48226800000000003</c:v>
                </c:pt>
                <c:pt idx="4404">
                  <c:v>0.4790128</c:v>
                </c:pt>
                <c:pt idx="4405">
                  <c:v>0.4748202</c:v>
                </c:pt>
                <c:pt idx="4406">
                  <c:v>0.4764758</c:v>
                </c:pt>
                <c:pt idx="4407">
                  <c:v>0.47262339999999997</c:v>
                </c:pt>
                <c:pt idx="4408">
                  <c:v>0.47744660000000005</c:v>
                </c:pt>
                <c:pt idx="4409">
                  <c:v>0.47171420000000003</c:v>
                </c:pt>
                <c:pt idx="4410">
                  <c:v>0.47141060000000007</c:v>
                </c:pt>
                <c:pt idx="4411">
                  <c:v>0.4743818000000001</c:v>
                </c:pt>
                <c:pt idx="4412">
                  <c:v>0.4695038</c:v>
                </c:pt>
                <c:pt idx="4413">
                  <c:v>0.4685796000000001</c:v>
                </c:pt>
                <c:pt idx="4414">
                  <c:v>0.476756</c:v>
                </c:pt>
                <c:pt idx="4415">
                  <c:v>0.48403339999999995</c:v>
                </c:pt>
                <c:pt idx="4416">
                  <c:v>0.49495100000000003</c:v>
                </c:pt>
                <c:pt idx="4417">
                  <c:v>0.5047752</c:v>
                </c:pt>
                <c:pt idx="4418">
                  <c:v>0.5022942</c:v>
                </c:pt>
                <c:pt idx="4419">
                  <c:v>0.5045136</c:v>
                </c:pt>
                <c:pt idx="4420">
                  <c:v>0.5033724</c:v>
                </c:pt>
                <c:pt idx="4421">
                  <c:v>0.4959776000000001</c:v>
                </c:pt>
                <c:pt idx="4422">
                  <c:v>0.5007412</c:v>
                </c:pt>
                <c:pt idx="4423">
                  <c:v>0.4978536</c:v>
                </c:pt>
                <c:pt idx="4424">
                  <c:v>0.5034006</c:v>
                </c:pt>
                <c:pt idx="4425">
                  <c:v>0.5006218</c:v>
                </c:pt>
                <c:pt idx="4426">
                  <c:v>0.5029472</c:v>
                </c:pt>
                <c:pt idx="4427">
                  <c:v>0.5050386</c:v>
                </c:pt>
                <c:pt idx="4428">
                  <c:v>0.49900859999999997</c:v>
                </c:pt>
                <c:pt idx="4429">
                  <c:v>0.5039454000000001</c:v>
                </c:pt>
                <c:pt idx="4430">
                  <c:v>0.5021918</c:v>
                </c:pt>
                <c:pt idx="4431">
                  <c:v>0.5034406</c:v>
                </c:pt>
                <c:pt idx="4432">
                  <c:v>0.5031694</c:v>
                </c:pt>
                <c:pt idx="4433">
                  <c:v>0.5645714000000001</c:v>
                </c:pt>
                <c:pt idx="4434">
                  <c:v>0.6141894000000001</c:v>
                </c:pt>
                <c:pt idx="4435">
                  <c:v>0.7659598000000001</c:v>
                </c:pt>
                <c:pt idx="4436">
                  <c:v>0.7611398</c:v>
                </c:pt>
                <c:pt idx="4437">
                  <c:v>0.961793</c:v>
                </c:pt>
                <c:pt idx="4438">
                  <c:v>0.8241486</c:v>
                </c:pt>
                <c:pt idx="4439">
                  <c:v>0.7466462</c:v>
                </c:pt>
                <c:pt idx="4440">
                  <c:v>0.7469636000000001</c:v>
                </c:pt>
              </c:numCache>
            </c:numRef>
          </c:yVal>
          <c:smooth val="1"/>
        </c:ser>
        <c:axId val="15863075"/>
        <c:axId val="8549948"/>
      </c:scatterChart>
      <c:valAx>
        <c:axId val="15863075"/>
        <c:scaling>
          <c:orientation val="minMax"/>
          <c:max val="1550"/>
          <c:min val="8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49948"/>
        <c:crosses val="autoZero"/>
        <c:crossBetween val="midCat"/>
        <c:dispUnits/>
      </c:valAx>
      <c:valAx>
        <c:axId val="8549948"/>
        <c:scaling>
          <c:orientation val="minMax"/>
          <c:max val="0.8"/>
          <c:min val="0.3500000000000001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630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25"/>
          <c:y val="0.5145"/>
          <c:w val="0.074"/>
          <c:h val="0.0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104775</xdr:rowOff>
    </xdr:from>
    <xdr:to>
      <xdr:col>17</xdr:col>
      <xdr:colOff>561975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685800" y="676275"/>
        <a:ext cx="102393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42"/>
  <sheetViews>
    <sheetView tabSelected="1" zoomScalePageLayoutView="0" workbookViewId="0" topLeftCell="A1">
      <selection activeCell="G5" sqref="G5"/>
    </sheetView>
  </sheetViews>
  <sheetFormatPr defaultColWidth="9.140625" defaultRowHeight="15"/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14</v>
      </c>
      <c r="H1" t="s">
        <v>15</v>
      </c>
      <c r="I1" t="s">
        <v>16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</row>
    <row r="2" spans="1:17" ht="15">
      <c r="A2">
        <v>800.015</v>
      </c>
      <c r="B2">
        <v>0.565009</v>
      </c>
      <c r="C2">
        <v>0.3782030188679245</v>
      </c>
      <c r="D2">
        <v>1.9709580000000002</v>
      </c>
      <c r="E2">
        <v>1.0001701083361825</v>
      </c>
      <c r="F2">
        <v>50.07219800000001</v>
      </c>
      <c r="H2">
        <v>707.9003476</v>
      </c>
      <c r="I2">
        <v>-0.02082670387259007</v>
      </c>
      <c r="J2">
        <v>-0.02466258679353648</v>
      </c>
      <c r="K2">
        <v>-0.024089212318172838</v>
      </c>
      <c r="L2">
        <v>-0.0262311564795388</v>
      </c>
      <c r="M2">
        <v>-0.023104559818485842</v>
      </c>
      <c r="N2">
        <v>-0.01934296522176705</v>
      </c>
      <c r="O2">
        <v>-0.017114613508071495</v>
      </c>
      <c r="P2">
        <v>-0.020021810769808378</v>
      </c>
      <c r="Q2">
        <v>-0.02365433276690522</v>
      </c>
    </row>
    <row r="3" spans="1:17" ht="15">
      <c r="A3">
        <v>800.1816666666667</v>
      </c>
      <c r="B3">
        <v>0.571364</v>
      </c>
      <c r="C3">
        <v>0.3782037735849057</v>
      </c>
      <c r="D3">
        <v>1.9692560000000001</v>
      </c>
      <c r="E3">
        <v>1.0044906347832014</v>
      </c>
      <c r="F3">
        <v>49.991653</v>
      </c>
      <c r="H3">
        <v>709.0670078999999</v>
      </c>
      <c r="I3">
        <v>-0.01952154067760625</v>
      </c>
      <c r="J3">
        <v>-0.017994684123886287</v>
      </c>
      <c r="K3">
        <v>-0.015383451235156064</v>
      </c>
      <c r="L3">
        <v>-0.019845428676189623</v>
      </c>
      <c r="M3">
        <v>-0.01661505981400115</v>
      </c>
      <c r="N3">
        <v>-0.020035310084580867</v>
      </c>
      <c r="O3">
        <v>-0.01935951578867024</v>
      </c>
      <c r="P3">
        <v>-0.02003499046658979</v>
      </c>
      <c r="Q3">
        <v>-0.02107300581650993</v>
      </c>
    </row>
    <row r="4" spans="1:17" ht="15">
      <c r="A4">
        <v>800.3483333333334</v>
      </c>
      <c r="B4">
        <v>0.5678494000000001</v>
      </c>
      <c r="C4">
        <v>0.3782007547169811</v>
      </c>
      <c r="D4">
        <v>1.969469</v>
      </c>
      <c r="E4">
        <v>1.0010974427350385</v>
      </c>
      <c r="F4">
        <v>50.06600180000001</v>
      </c>
      <c r="H4">
        <v>710.2336682166666</v>
      </c>
      <c r="I4">
        <v>-0.013601967397030406</v>
      </c>
      <c r="J4">
        <v>-0.013137794729702574</v>
      </c>
      <c r="K4">
        <v>-0.013332078235717831</v>
      </c>
      <c r="L4">
        <v>-0.01528066463670965</v>
      </c>
      <c r="M4">
        <v>-0.013488209458974504</v>
      </c>
      <c r="N4">
        <v>-0.01461105870064765</v>
      </c>
      <c r="O4">
        <v>-0.01631532379568102</v>
      </c>
      <c r="P4">
        <v>-0.017334173873628903</v>
      </c>
      <c r="Q4">
        <v>-0.016431460308194524</v>
      </c>
    </row>
    <row r="5" spans="1:17" ht="15">
      <c r="A5">
        <v>800.515</v>
      </c>
      <c r="B5">
        <v>0.5662892</v>
      </c>
      <c r="C5">
        <v>0.37820603773584904</v>
      </c>
      <c r="D5">
        <v>1.9710408000000001</v>
      </c>
      <c r="E5">
        <v>1.0020247771338948</v>
      </c>
      <c r="F5">
        <v>50.05980560000001</v>
      </c>
      <c r="H5">
        <v>711.4003284666667</v>
      </c>
      <c r="I5">
        <v>-0.01188694837659655</v>
      </c>
      <c r="J5">
        <v>-0.008991890804418144</v>
      </c>
      <c r="K5">
        <v>-0.006504476945284441</v>
      </c>
      <c r="L5">
        <v>-0.009621207309983603</v>
      </c>
      <c r="M5">
        <v>-0.006139378082178919</v>
      </c>
      <c r="N5">
        <v>-0.008293387966713773</v>
      </c>
      <c r="O5">
        <v>-0.008398993944405606</v>
      </c>
      <c r="P5">
        <v>-0.013357244275869163</v>
      </c>
      <c r="Q5">
        <v>-0.010831798097681518</v>
      </c>
    </row>
    <row r="6" spans="1:17" ht="15">
      <c r="A6">
        <v>800.6816666666667</v>
      </c>
      <c r="B6">
        <v>0.5673436000000001</v>
      </c>
      <c r="C6">
        <v>0.3782056603773585</v>
      </c>
      <c r="D6">
        <v>1.9708454000000002</v>
      </c>
      <c r="E6">
        <v>1.001407913925076</v>
      </c>
      <c r="F6">
        <v>50.07219800000001</v>
      </c>
      <c r="H6">
        <v>712.5669887500001</v>
      </c>
      <c r="I6">
        <v>-0.011380142510267217</v>
      </c>
      <c r="J6">
        <v>-0.007027024992033734</v>
      </c>
      <c r="K6">
        <v>-0.002445300450702208</v>
      </c>
      <c r="L6">
        <v>-0.003785505364884456</v>
      </c>
      <c r="M6">
        <v>-0.0002901479219219692</v>
      </c>
      <c r="N6">
        <v>0.0017220640144487954</v>
      </c>
      <c r="O6">
        <v>0.003435695257091445</v>
      </c>
      <c r="P6">
        <v>0.0013977229500751088</v>
      </c>
      <c r="Q6">
        <v>0.0008325229016144476</v>
      </c>
    </row>
    <row r="7" spans="1:17" ht="15">
      <c r="A7">
        <v>800.8483333333334</v>
      </c>
      <c r="B7">
        <v>0.5674144</v>
      </c>
      <c r="C7">
        <v>0.3782041509433962</v>
      </c>
      <c r="D7">
        <v>1.9717414</v>
      </c>
      <c r="E7">
        <v>1.0017163455294855</v>
      </c>
      <c r="F7">
        <v>50.06600180000001</v>
      </c>
      <c r="H7">
        <v>713.700316</v>
      </c>
      <c r="I7">
        <v>-0.010136204719561129</v>
      </c>
      <c r="J7">
        <v>-0.004195436000718997</v>
      </c>
      <c r="K7">
        <v>-0.0015418548074551523</v>
      </c>
      <c r="L7">
        <v>0.00573712289135205</v>
      </c>
      <c r="M7">
        <v>0.009777032316735984</v>
      </c>
      <c r="N7">
        <v>0.013620683929348868</v>
      </c>
      <c r="O7">
        <v>0.016651874717758926</v>
      </c>
      <c r="P7">
        <v>0.012792912022895236</v>
      </c>
      <c r="Q7">
        <v>0.013430163047442236</v>
      </c>
    </row>
    <row r="8" spans="1:17" ht="15">
      <c r="A8">
        <v>801.015</v>
      </c>
      <c r="B8">
        <v>0.5664648000000001</v>
      </c>
      <c r="C8">
        <v>0.3782011320754717</v>
      </c>
      <c r="D8">
        <v>1.972468</v>
      </c>
      <c r="E8">
        <v>1.001407913925076</v>
      </c>
      <c r="F8">
        <v>50.07219800000001</v>
      </c>
      <c r="H8">
        <v>714.8669762166667</v>
      </c>
      <c r="I8">
        <v>-0.013037314243292537</v>
      </c>
      <c r="J8">
        <v>-0.006692395834830083</v>
      </c>
      <c r="K8">
        <v>0.0010543881611762796</v>
      </c>
      <c r="L8">
        <v>0.007341534116138829</v>
      </c>
      <c r="M8">
        <v>0.018816513502227378</v>
      </c>
      <c r="N8">
        <v>0.024610248300174022</v>
      </c>
      <c r="O8">
        <v>0.027709774806228937</v>
      </c>
      <c r="P8">
        <v>0.03243556610855288</v>
      </c>
      <c r="Q8">
        <v>0.028416173868484426</v>
      </c>
    </row>
    <row r="9" spans="1:17" ht="15">
      <c r="A9">
        <v>801.1801666666667</v>
      </c>
      <c r="B9">
        <v>0.5641554</v>
      </c>
      <c r="C9">
        <v>0.3782</v>
      </c>
      <c r="D9">
        <v>1.9712696000000003</v>
      </c>
      <c r="E9">
        <v>1.0010984625278527</v>
      </c>
      <c r="F9">
        <v>50.07219800000001</v>
      </c>
      <c r="H9">
        <v>716.0336365166667</v>
      </c>
      <c r="I9">
        <v>-0.010431104080861014</v>
      </c>
      <c r="J9">
        <v>-0.007470421307146864</v>
      </c>
      <c r="K9">
        <v>0.003059837045905964</v>
      </c>
      <c r="L9">
        <v>0.009182348948946505</v>
      </c>
      <c r="M9">
        <v>0.02716268772482299</v>
      </c>
      <c r="N9">
        <v>0.04204658956189635</v>
      </c>
      <c r="O9">
        <v>0.04670580099632595</v>
      </c>
      <c r="P9">
        <v>0.04909976539968275</v>
      </c>
      <c r="Q9">
        <v>0.04736680354093229</v>
      </c>
    </row>
    <row r="10" spans="1:17" ht="15">
      <c r="A10">
        <v>801.3483333333334</v>
      </c>
      <c r="B10">
        <v>0.5665142</v>
      </c>
      <c r="C10">
        <v>0.37820264150943395</v>
      </c>
      <c r="D10">
        <v>1.9720258000000002</v>
      </c>
      <c r="E10">
        <v>1.0017193568933944</v>
      </c>
      <c r="F10">
        <v>50.078393600000005</v>
      </c>
      <c r="H10">
        <v>717.1669636</v>
      </c>
      <c r="I10">
        <v>-0.00908845955896608</v>
      </c>
      <c r="J10">
        <v>-0.00495203669820844</v>
      </c>
      <c r="K10">
        <v>0.0031516422657940696</v>
      </c>
      <c r="L10">
        <v>0.011060605672962057</v>
      </c>
      <c r="M10">
        <v>0.03665989286112228</v>
      </c>
      <c r="N10">
        <v>0.051551179026429</v>
      </c>
      <c r="O10">
        <v>0.062441570221464966</v>
      </c>
      <c r="P10">
        <v>0.06395860361110667</v>
      </c>
      <c r="Q10">
        <v>0.06529390913882747</v>
      </c>
    </row>
    <row r="11" spans="1:17" ht="15">
      <c r="A11">
        <v>801.5153333333333</v>
      </c>
      <c r="B11">
        <v>0.5672972</v>
      </c>
      <c r="C11">
        <v>0.3782052830188679</v>
      </c>
      <c r="D11">
        <v>1.9709658</v>
      </c>
      <c r="E11">
        <v>0.9995553388200701</v>
      </c>
      <c r="F11">
        <v>50.08458920000001</v>
      </c>
      <c r="H11">
        <v>718.3336238833333</v>
      </c>
      <c r="I11">
        <v>-0.0055453238250161175</v>
      </c>
      <c r="J11">
        <v>-0.00029986879016106305</v>
      </c>
      <c r="K11">
        <v>0.005333949354293399</v>
      </c>
      <c r="L11">
        <v>0.01591887102588589</v>
      </c>
      <c r="M11">
        <v>0.04782125155687258</v>
      </c>
      <c r="N11">
        <v>0.07157886173244836</v>
      </c>
      <c r="O11">
        <v>0.08123586452486845</v>
      </c>
      <c r="P11">
        <v>0.08464636335085451</v>
      </c>
      <c r="Q11">
        <v>0.08877884405777876</v>
      </c>
    </row>
    <row r="12" spans="1:17" ht="15">
      <c r="A12">
        <v>801.6801666666667</v>
      </c>
      <c r="B12">
        <v>0.5647492000000001</v>
      </c>
      <c r="C12">
        <v>0.3782041509433962</v>
      </c>
      <c r="D12">
        <v>1.9731234</v>
      </c>
      <c r="E12">
        <v>1.0051081016405774</v>
      </c>
      <c r="F12">
        <v>49.979262000000006</v>
      </c>
      <c r="H12">
        <v>719.5002841500001</v>
      </c>
      <c r="I12">
        <v>-0.007103554505301249</v>
      </c>
      <c r="J12">
        <v>-0.0038678065980397745</v>
      </c>
      <c r="K12">
        <v>0.005013974551245156</v>
      </c>
      <c r="L12">
        <v>0.015189954033134334</v>
      </c>
      <c r="M12">
        <v>0.060052526569261404</v>
      </c>
      <c r="N12">
        <v>0.08544420552708835</v>
      </c>
      <c r="O12">
        <v>0.09597379077026413</v>
      </c>
      <c r="P12">
        <v>0.09696186671075772</v>
      </c>
      <c r="Q12">
        <v>0.0994083488251161</v>
      </c>
    </row>
    <row r="13" spans="1:17" ht="15">
      <c r="A13">
        <v>801.8483333333334</v>
      </c>
      <c r="B13">
        <v>0.5611672</v>
      </c>
      <c r="C13">
        <v>0.37820415094339627</v>
      </c>
      <c r="D13">
        <v>1.9710904</v>
      </c>
      <c r="E13">
        <v>1.0066629190446368</v>
      </c>
      <c r="F13">
        <v>49.979262000000006</v>
      </c>
      <c r="H13">
        <v>720.6336113166667</v>
      </c>
      <c r="I13">
        <v>-0.011043293080129768</v>
      </c>
      <c r="J13">
        <v>-0.004960463562889841</v>
      </c>
      <c r="K13">
        <v>0.0018785161444540492</v>
      </c>
      <c r="L13">
        <v>0.01933198411220699</v>
      </c>
      <c r="M13">
        <v>0.06600638678427155</v>
      </c>
      <c r="N13">
        <v>0.09740353313536926</v>
      </c>
      <c r="O13">
        <v>0.10670592241097396</v>
      </c>
      <c r="P13">
        <v>0.11089223761516083</v>
      </c>
      <c r="Q13">
        <v>0.10719917255542995</v>
      </c>
    </row>
    <row r="14" spans="1:17" ht="15">
      <c r="A14">
        <v>802.0153333333333</v>
      </c>
      <c r="B14">
        <v>0.5631386</v>
      </c>
      <c r="C14">
        <v>0.37820716981132074</v>
      </c>
      <c r="D14">
        <v>1.9729106</v>
      </c>
      <c r="E14">
        <v>1.0085229520761672</v>
      </c>
      <c r="F14">
        <v>49.9358928</v>
      </c>
      <c r="H14">
        <v>721.8002716333334</v>
      </c>
      <c r="I14">
        <v>-0.005603685717493091</v>
      </c>
      <c r="J14">
        <v>-0.0029883537747236785</v>
      </c>
      <c r="K14">
        <v>0.005687499556742172</v>
      </c>
      <c r="L14">
        <v>0.024237975182571866</v>
      </c>
      <c r="M14">
        <v>0.07953793430984105</v>
      </c>
      <c r="N14">
        <v>0.11390252064235563</v>
      </c>
      <c r="O14">
        <v>0.12362395193433624</v>
      </c>
      <c r="P14">
        <v>0.12802138170460545</v>
      </c>
      <c r="Q14">
        <v>0.12678159355910265</v>
      </c>
    </row>
    <row r="15" spans="1:17" ht="15">
      <c r="A15">
        <v>802.1833333333333</v>
      </c>
      <c r="B15">
        <v>0.5641694</v>
      </c>
      <c r="C15">
        <v>0.37820754716981136</v>
      </c>
      <c r="D15">
        <v>1.9700656</v>
      </c>
      <c r="E15">
        <v>1.0060399001035294</v>
      </c>
      <c r="F15">
        <v>49.97306640000001</v>
      </c>
      <c r="H15">
        <v>722.96693195</v>
      </c>
      <c r="I15">
        <v>-0.008967036770876777</v>
      </c>
      <c r="J15">
        <v>-0.0070672120090590285</v>
      </c>
      <c r="K15">
        <v>0.0067094846326580864</v>
      </c>
      <c r="L15">
        <v>0.027984482863920742</v>
      </c>
      <c r="M15">
        <v>0.08814194588742469</v>
      </c>
      <c r="N15">
        <v>0.12238964933370318</v>
      </c>
      <c r="O15">
        <v>0.13888634978162673</v>
      </c>
      <c r="P15">
        <v>0.142481103652695</v>
      </c>
      <c r="Q15">
        <v>0.14038805907867546</v>
      </c>
    </row>
    <row r="16" spans="1:17" ht="15">
      <c r="A16">
        <v>802.3483333333334</v>
      </c>
      <c r="B16">
        <v>0.5627794</v>
      </c>
      <c r="C16">
        <v>0.3782064150943397</v>
      </c>
      <c r="D16">
        <v>1.9704268</v>
      </c>
      <c r="E16">
        <v>1.0035698522171206</v>
      </c>
      <c r="F16">
        <v>50.041217</v>
      </c>
      <c r="H16">
        <v>724.13359225</v>
      </c>
      <c r="I16">
        <v>-0.009427693227791313</v>
      </c>
      <c r="J16">
        <v>-0.003884004056262161</v>
      </c>
      <c r="K16">
        <v>0.006679296682416808</v>
      </c>
      <c r="L16">
        <v>0.03705795248394706</v>
      </c>
      <c r="M16">
        <v>0.09997362259530324</v>
      </c>
      <c r="N16">
        <v>0.1407786563801373</v>
      </c>
      <c r="O16">
        <v>0.1535414465671553</v>
      </c>
      <c r="P16">
        <v>0.1578295728184706</v>
      </c>
      <c r="Q16">
        <v>0.158108671203425</v>
      </c>
    </row>
    <row r="17" spans="1:17" ht="15">
      <c r="A17">
        <v>802.5153333333333</v>
      </c>
      <c r="B17">
        <v>0.5650064</v>
      </c>
      <c r="C17">
        <v>0.3782033962264151</v>
      </c>
      <c r="D17">
        <v>1.9706004</v>
      </c>
      <c r="E17">
        <v>1.0014064177274684</v>
      </c>
      <c r="F17">
        <v>50.06600180000001</v>
      </c>
      <c r="H17">
        <v>725.3002525166667</v>
      </c>
      <c r="I17">
        <v>-0.007266785158767586</v>
      </c>
      <c r="J17">
        <v>0.002967903992841858</v>
      </c>
      <c r="K17">
        <v>0.02395414831303164</v>
      </c>
      <c r="L17">
        <v>0.06220186334520281</v>
      </c>
      <c r="M17">
        <v>0.12673429411341283</v>
      </c>
      <c r="N17">
        <v>0.16671350158140466</v>
      </c>
      <c r="O17">
        <v>0.18062418143727554</v>
      </c>
      <c r="P17">
        <v>0.18512815362314516</v>
      </c>
      <c r="Q17">
        <v>0.1879589991049161</v>
      </c>
    </row>
    <row r="18" spans="1:17" ht="15">
      <c r="A18">
        <v>802.6816666666667</v>
      </c>
      <c r="B18">
        <v>0.5637935999999999</v>
      </c>
      <c r="C18">
        <v>0.3782045283018868</v>
      </c>
      <c r="D18">
        <v>1.9723910000000002</v>
      </c>
      <c r="E18">
        <v>1.004493023529859</v>
      </c>
      <c r="F18">
        <v>50.00404400000001</v>
      </c>
      <c r="H18">
        <v>726.4669128</v>
      </c>
      <c r="I18">
        <v>-0.010737143516314867</v>
      </c>
      <c r="J18">
        <v>0.005304617754264848</v>
      </c>
      <c r="K18">
        <v>0.040506516398801755</v>
      </c>
      <c r="L18">
        <v>0.08593351209643504</v>
      </c>
      <c r="M18">
        <v>0.14518737148830632</v>
      </c>
      <c r="N18">
        <v>0.18083453465175114</v>
      </c>
      <c r="O18">
        <v>0.19764735423071236</v>
      </c>
      <c r="P18">
        <v>0.20350274536922133</v>
      </c>
      <c r="Q18">
        <v>0.20370567464917455</v>
      </c>
    </row>
    <row r="19" spans="1:17" ht="15">
      <c r="A19">
        <v>802.8483333333334</v>
      </c>
      <c r="B19">
        <v>0.564055</v>
      </c>
      <c r="C19">
        <v>0.37820603773584904</v>
      </c>
      <c r="D19">
        <v>1.9708432000000002</v>
      </c>
      <c r="E19">
        <v>1.000179654350204</v>
      </c>
      <c r="F19">
        <v>50.1093714</v>
      </c>
      <c r="H19">
        <v>727.6335731333334</v>
      </c>
      <c r="I19">
        <v>-0.0060155181890787605</v>
      </c>
      <c r="J19">
        <v>0.011857000232825023</v>
      </c>
      <c r="K19">
        <v>0.05864191604704515</v>
      </c>
      <c r="L19">
        <v>0.10927733485859475</v>
      </c>
      <c r="M19">
        <v>0.16766104095094106</v>
      </c>
      <c r="N19">
        <v>0.19798434317724856</v>
      </c>
      <c r="O19">
        <v>0.21703045295501378</v>
      </c>
      <c r="P19">
        <v>0.22425886873003056</v>
      </c>
      <c r="Q19">
        <v>0.22797452740450513</v>
      </c>
    </row>
    <row r="20" spans="1:17" ht="15">
      <c r="A20">
        <v>803.0166666666667</v>
      </c>
      <c r="B20">
        <v>0.5640978</v>
      </c>
      <c r="C20">
        <v>0.3782052830188679</v>
      </c>
      <c r="D20">
        <v>1.9718146000000003</v>
      </c>
      <c r="E20">
        <v>1.0060407506988833</v>
      </c>
      <c r="F20">
        <v>49.979262000000006</v>
      </c>
      <c r="H20">
        <v>728.8002334333333</v>
      </c>
      <c r="I20">
        <v>-0.0076222420587695695</v>
      </c>
      <c r="J20">
        <v>0.014951557710386755</v>
      </c>
      <c r="K20">
        <v>0.07340883790754163</v>
      </c>
      <c r="L20">
        <v>0.12685130352465745</v>
      </c>
      <c r="M20">
        <v>0.1791707929159334</v>
      </c>
      <c r="N20">
        <v>0.21933791330545327</v>
      </c>
      <c r="O20">
        <v>0.2332734835061449</v>
      </c>
      <c r="P20">
        <v>0.24352941751753562</v>
      </c>
      <c r="Q20">
        <v>0.24334746002461172</v>
      </c>
    </row>
    <row r="21" spans="1:17" ht="15">
      <c r="A21">
        <v>803.1816666666667</v>
      </c>
      <c r="B21">
        <v>0.5642306</v>
      </c>
      <c r="C21">
        <v>0.37820377358490564</v>
      </c>
      <c r="D21">
        <v>1.9717434000000003</v>
      </c>
      <c r="E21">
        <v>1.0063516337183185</v>
      </c>
      <c r="F21">
        <v>49.979262000000006</v>
      </c>
      <c r="H21">
        <v>729.9668937166666</v>
      </c>
      <c r="I21">
        <v>-0.009492439718220986</v>
      </c>
      <c r="J21">
        <v>0.023234205616244005</v>
      </c>
      <c r="K21">
        <v>0.08854970261555467</v>
      </c>
      <c r="L21">
        <v>0.1472829857911989</v>
      </c>
      <c r="M21">
        <v>0.1967172908809823</v>
      </c>
      <c r="N21">
        <v>0.23347159192534903</v>
      </c>
      <c r="O21">
        <v>0.24693002922801208</v>
      </c>
      <c r="P21">
        <v>0.25728177417791304</v>
      </c>
      <c r="Q21">
        <v>0.2644276996430473</v>
      </c>
    </row>
    <row r="22" spans="1:17" ht="15">
      <c r="A22">
        <v>803.3483333333334</v>
      </c>
      <c r="B22">
        <v>0.5631258</v>
      </c>
      <c r="C22">
        <v>0.37820264150943395</v>
      </c>
      <c r="D22">
        <v>1.9716706000000002</v>
      </c>
      <c r="E22">
        <v>1.0060407506988833</v>
      </c>
      <c r="F22">
        <v>49.979262000000006</v>
      </c>
      <c r="H22">
        <v>731.1335540166667</v>
      </c>
      <c r="I22">
        <v>-0.017149110221968824</v>
      </c>
      <c r="J22">
        <v>0.022196750428210878</v>
      </c>
      <c r="K22">
        <v>0.09780073639413657</v>
      </c>
      <c r="L22">
        <v>0.15814459409621362</v>
      </c>
      <c r="M22">
        <v>0.2078876050652728</v>
      </c>
      <c r="N22">
        <v>0.24335132725283465</v>
      </c>
      <c r="O22">
        <v>0.25643960755639367</v>
      </c>
      <c r="P22">
        <v>0.2707608176881439</v>
      </c>
      <c r="Q22">
        <v>0.27734018687261464</v>
      </c>
    </row>
    <row r="23" spans="1:17" ht="15">
      <c r="A23">
        <v>803.5183333333333</v>
      </c>
      <c r="B23">
        <v>0.5598882000000001</v>
      </c>
      <c r="C23">
        <v>0.3782052830188679</v>
      </c>
      <c r="D23">
        <v>1.9696430000000003</v>
      </c>
      <c r="E23">
        <v>1.0063557822961606</v>
      </c>
      <c r="F23">
        <v>49.991653</v>
      </c>
      <c r="H23">
        <v>732.3002143333334</v>
      </c>
      <c r="I23">
        <v>-0.010961555457163286</v>
      </c>
      <c r="J23">
        <v>0.029191174462835954</v>
      </c>
      <c r="K23">
        <v>0.10760655943322675</v>
      </c>
      <c r="L23">
        <v>0.17329560761594934</v>
      </c>
      <c r="M23">
        <v>0.22231783640450586</v>
      </c>
      <c r="N23">
        <v>0.2553927877525539</v>
      </c>
      <c r="O23">
        <v>0.2698907348848178</v>
      </c>
      <c r="P23">
        <v>0.2837967343672127</v>
      </c>
      <c r="Q23">
        <v>0.2886800095188091</v>
      </c>
    </row>
    <row r="24" spans="1:17" ht="15">
      <c r="A24">
        <v>803.6833333333333</v>
      </c>
      <c r="B24">
        <v>0.5578054</v>
      </c>
      <c r="C24">
        <v>0.3782030188679245</v>
      </c>
      <c r="D24">
        <v>1.9711158</v>
      </c>
      <c r="E24">
        <v>1.0029495955423295</v>
      </c>
      <c r="F24">
        <v>50.041217</v>
      </c>
      <c r="H24">
        <v>733.4168748833333</v>
      </c>
      <c r="I24">
        <v>-0.0050385187862335475</v>
      </c>
      <c r="J24">
        <v>0.052488937163433134</v>
      </c>
      <c r="K24">
        <v>0.12621361975365156</v>
      </c>
      <c r="L24">
        <v>0.20197202751307414</v>
      </c>
      <c r="M24">
        <v>0.2411657206666608</v>
      </c>
      <c r="N24">
        <v>0.27648108161819385</v>
      </c>
      <c r="O24">
        <v>0.2877179617779448</v>
      </c>
      <c r="P24">
        <v>0.30812484358622905</v>
      </c>
      <c r="Q24">
        <v>0.29892319616575025</v>
      </c>
    </row>
    <row r="25" spans="1:17" ht="15">
      <c r="A25">
        <v>803.8483333333334</v>
      </c>
      <c r="B25">
        <v>0.5583412</v>
      </c>
      <c r="C25">
        <v>0.37820377358490564</v>
      </c>
      <c r="D25">
        <v>1.9705790000000003</v>
      </c>
      <c r="E25">
        <v>1.0023342285311183</v>
      </c>
      <c r="F25">
        <v>50.05980560000001</v>
      </c>
      <c r="H25">
        <v>734.5335355166667</v>
      </c>
      <c r="I25">
        <v>0.0010711701944536725</v>
      </c>
      <c r="J25">
        <v>0.06982290063969325</v>
      </c>
      <c r="K25">
        <v>0.14951849486146143</v>
      </c>
      <c r="L25">
        <v>0.2255123959572676</v>
      </c>
      <c r="M25">
        <v>0.2585243441914566</v>
      </c>
      <c r="N25">
        <v>0.29747211104852245</v>
      </c>
      <c r="O25">
        <v>0.3055028994464902</v>
      </c>
      <c r="P25">
        <v>0.3234303535079996</v>
      </c>
      <c r="Q25">
        <v>0.30809767601714816</v>
      </c>
    </row>
    <row r="26" spans="1:17" ht="15">
      <c r="A26">
        <v>804.015</v>
      </c>
      <c r="B26">
        <v>0.556542</v>
      </c>
      <c r="C26">
        <v>0.37820377358490564</v>
      </c>
      <c r="D26">
        <v>1.9710724000000002</v>
      </c>
      <c r="E26">
        <v>1.0010969663302451</v>
      </c>
      <c r="F26">
        <v>50.06600180000001</v>
      </c>
      <c r="H26">
        <v>735.7001957666666</v>
      </c>
      <c r="I26">
        <v>0.0027809025254666186</v>
      </c>
      <c r="J26">
        <v>0.08059297281744034</v>
      </c>
      <c r="K26">
        <v>0.16773031377326753</v>
      </c>
      <c r="L26">
        <v>0.24366410434313368</v>
      </c>
      <c r="M26">
        <v>0.2731637784508485</v>
      </c>
      <c r="N26">
        <v>0.31255322843623873</v>
      </c>
      <c r="O26">
        <v>0.3072301283629829</v>
      </c>
      <c r="P26">
        <v>0.28442483452693784</v>
      </c>
      <c r="Q26">
        <v>0.2842444231578475</v>
      </c>
    </row>
    <row r="27" spans="1:17" ht="15">
      <c r="A27">
        <v>804.1801666666667</v>
      </c>
      <c r="B27">
        <v>0.5561566</v>
      </c>
      <c r="C27">
        <v>0.3782067924528302</v>
      </c>
      <c r="D27">
        <v>1.9719448000000004</v>
      </c>
      <c r="E27">
        <v>1.0038793029434423</v>
      </c>
      <c r="F27">
        <v>50.02882600000001</v>
      </c>
      <c r="H27">
        <v>736.80018975</v>
      </c>
      <c r="I27">
        <v>0.004727223390260569</v>
      </c>
      <c r="J27">
        <v>0.09410015105395796</v>
      </c>
      <c r="K27">
        <v>0.1838319427129554</v>
      </c>
      <c r="L27">
        <v>0.2593962735616558</v>
      </c>
      <c r="M27">
        <v>0.28390387743518525</v>
      </c>
      <c r="N27">
        <v>0.3382403042001381</v>
      </c>
      <c r="O27">
        <v>0.3228477692314306</v>
      </c>
      <c r="P27">
        <v>0.29631352472755196</v>
      </c>
      <c r="Q27">
        <v>0.29458227915036894</v>
      </c>
    </row>
    <row r="28" spans="1:17" ht="15">
      <c r="A28">
        <v>804.3483333333334</v>
      </c>
      <c r="B28">
        <v>0.5539672</v>
      </c>
      <c r="C28">
        <v>0.3782022641509434</v>
      </c>
      <c r="D28">
        <v>1.9689676</v>
      </c>
      <c r="E28">
        <v>1.002953932234069</v>
      </c>
      <c r="F28">
        <v>50.059805600000004</v>
      </c>
      <c r="H28">
        <v>737.9668500166666</v>
      </c>
      <c r="I28">
        <v>0.010645836834163404</v>
      </c>
      <c r="J28">
        <v>0.10473123829247835</v>
      </c>
      <c r="K28">
        <v>0.19967208788300062</v>
      </c>
      <c r="L28">
        <v>0.27210457789980025</v>
      </c>
      <c r="M28">
        <v>0.2932989369312261</v>
      </c>
      <c r="N28">
        <v>0.3511770064904642</v>
      </c>
      <c r="O28">
        <v>0.33237560878649103</v>
      </c>
      <c r="P28">
        <v>0.30499948495532264</v>
      </c>
      <c r="Q28">
        <v>0.3019804650043974</v>
      </c>
    </row>
    <row r="29" spans="1:17" ht="15">
      <c r="A29">
        <v>804.515</v>
      </c>
      <c r="B29">
        <v>0.5554566000000001</v>
      </c>
      <c r="C29">
        <v>0.37820037735849055</v>
      </c>
      <c r="D29">
        <v>1.9726496</v>
      </c>
      <c r="E29">
        <v>1.0026396677403127</v>
      </c>
      <c r="F29">
        <v>50.041217</v>
      </c>
      <c r="H29">
        <v>739.1335103</v>
      </c>
      <c r="I29">
        <v>0.016648357493753256</v>
      </c>
      <c r="J29">
        <v>0.11657850469867413</v>
      </c>
      <c r="K29">
        <v>0.21919219399850737</v>
      </c>
      <c r="L29">
        <v>0.2891453751668924</v>
      </c>
      <c r="M29">
        <v>0.30976539661098734</v>
      </c>
      <c r="N29">
        <v>0.36151087715089825</v>
      </c>
      <c r="O29">
        <v>0.34665566414685556</v>
      </c>
      <c r="P29">
        <v>0.3151516785666262</v>
      </c>
      <c r="Q29">
        <v>0.30984986878300025</v>
      </c>
    </row>
    <row r="30" spans="1:17" ht="15">
      <c r="A30">
        <v>804.6801666666667</v>
      </c>
      <c r="B30">
        <v>0.5670942</v>
      </c>
      <c r="C30">
        <v>0.3782007547169811</v>
      </c>
      <c r="D30">
        <v>1.9720952</v>
      </c>
      <c r="E30">
        <v>1.0023312361359031</v>
      </c>
      <c r="F30">
        <v>50.04741320000001</v>
      </c>
      <c r="H30">
        <v>740.3001705666667</v>
      </c>
      <c r="I30">
        <v>0.023641189037532137</v>
      </c>
      <c r="J30">
        <v>0.1287341411110829</v>
      </c>
      <c r="K30">
        <v>0.23128084815007818</v>
      </c>
      <c r="L30">
        <v>0.3044932920483845</v>
      </c>
      <c r="M30">
        <v>0.32311533259641645</v>
      </c>
      <c r="N30">
        <v>0.37254090276434265</v>
      </c>
      <c r="O30">
        <v>0.3568707988215973</v>
      </c>
      <c r="P30">
        <v>0.3213399545486136</v>
      </c>
      <c r="Q30">
        <v>0.3224486925508443</v>
      </c>
    </row>
    <row r="31" spans="1:17" ht="15">
      <c r="A31">
        <v>804.85</v>
      </c>
      <c r="B31">
        <v>0.5740798</v>
      </c>
      <c r="C31">
        <v>0.3782</v>
      </c>
      <c r="D31">
        <v>1.9706774</v>
      </c>
      <c r="E31">
        <v>1.0004806065797591</v>
      </c>
      <c r="F31">
        <v>50.07219740000001</v>
      </c>
      <c r="H31">
        <v>741.4668308833334</v>
      </c>
      <c r="I31">
        <v>0.02415620203194295</v>
      </c>
      <c r="J31">
        <v>0.13858048435057793</v>
      </c>
      <c r="K31">
        <v>0.24536039087406292</v>
      </c>
      <c r="L31">
        <v>0.31493317447039193</v>
      </c>
      <c r="M31">
        <v>0.3333980220103377</v>
      </c>
      <c r="N31">
        <v>0.3805047058118973</v>
      </c>
      <c r="O31">
        <v>0.3700649568431425</v>
      </c>
      <c r="P31">
        <v>0.3268510003430555</v>
      </c>
      <c r="Q31">
        <v>0.33270233240245883</v>
      </c>
    </row>
    <row r="32" spans="1:17" ht="15">
      <c r="A32">
        <v>805.015</v>
      </c>
      <c r="B32">
        <v>0.5722168000000001</v>
      </c>
      <c r="C32">
        <v>0.3782018867924528</v>
      </c>
      <c r="D32">
        <v>1.9715956000000001</v>
      </c>
      <c r="E32">
        <v>0.9992511362957002</v>
      </c>
      <c r="F32">
        <v>50.103176000000005</v>
      </c>
      <c r="H32">
        <v>742.6334912</v>
      </c>
      <c r="I32">
        <v>0.028957854099417438</v>
      </c>
      <c r="J32">
        <v>0.15058281834686374</v>
      </c>
      <c r="K32">
        <v>0.26022799402191926</v>
      </c>
      <c r="L32">
        <v>0.3244353300507395</v>
      </c>
      <c r="M32">
        <v>0.33976968292408016</v>
      </c>
      <c r="N32">
        <v>0.38841708183706114</v>
      </c>
      <c r="O32">
        <v>0.3789851635496692</v>
      </c>
      <c r="P32">
        <v>0.3372383846205513</v>
      </c>
      <c r="Q32">
        <v>0.33951736427000373</v>
      </c>
    </row>
    <row r="33" spans="1:17" ht="15">
      <c r="A33">
        <v>805.1801666666667</v>
      </c>
      <c r="B33">
        <v>0.5732418</v>
      </c>
      <c r="C33">
        <v>0.37820377358490564</v>
      </c>
      <c r="D33">
        <v>1.9715462000000001</v>
      </c>
      <c r="E33">
        <v>1.006658156601485</v>
      </c>
      <c r="F33">
        <v>49.9544796</v>
      </c>
      <c r="H33">
        <v>743.80015155</v>
      </c>
      <c r="I33">
        <v>0.026163551678866134</v>
      </c>
      <c r="J33">
        <v>0.15987809897914307</v>
      </c>
      <c r="K33">
        <v>0.2677210766938811</v>
      </c>
      <c r="L33">
        <v>0.33151802189528884</v>
      </c>
      <c r="M33">
        <v>0.34360631954690574</v>
      </c>
      <c r="N33">
        <v>0.38640827642999415</v>
      </c>
      <c r="O33">
        <v>0.38992773396157493</v>
      </c>
      <c r="P33">
        <v>0.34060425137355727</v>
      </c>
      <c r="Q33">
        <v>0.3432229664897765</v>
      </c>
    </row>
    <row r="34" spans="1:17" ht="15">
      <c r="A34">
        <v>805.35</v>
      </c>
      <c r="B34">
        <v>0.5749168</v>
      </c>
      <c r="C34">
        <v>0.3782064150943397</v>
      </c>
      <c r="D34">
        <v>1.9717298</v>
      </c>
      <c r="E34">
        <v>1.0110102605957738</v>
      </c>
      <c r="F34">
        <v>49.886329</v>
      </c>
      <c r="H34">
        <v>744.9668119666666</v>
      </c>
      <c r="I34">
        <v>0.0380131629767419</v>
      </c>
      <c r="J34">
        <v>0.17120927945961167</v>
      </c>
      <c r="K34">
        <v>0.2829243931432042</v>
      </c>
      <c r="L34">
        <v>0.3355376724746648</v>
      </c>
      <c r="M34">
        <v>0.344785561770436</v>
      </c>
      <c r="N34">
        <v>0.38439957403403163</v>
      </c>
      <c r="O34">
        <v>0.3908116002679453</v>
      </c>
      <c r="P34">
        <v>0.35308384942446897</v>
      </c>
      <c r="Q34">
        <v>0.35501046991055063</v>
      </c>
    </row>
    <row r="35" spans="1:17" ht="15">
      <c r="A35">
        <v>805.515</v>
      </c>
      <c r="B35">
        <v>0.5721780000000001</v>
      </c>
      <c r="C35">
        <v>0.3782056603773586</v>
      </c>
      <c r="D35">
        <v>1.9719116</v>
      </c>
      <c r="E35">
        <v>1.0116302133999548</v>
      </c>
      <c r="F35">
        <v>49.855351</v>
      </c>
      <c r="H35">
        <v>746.13347235</v>
      </c>
      <c r="I35">
        <v>0.03564631868362819</v>
      </c>
      <c r="J35">
        <v>0.18252981434602936</v>
      </c>
      <c r="K35">
        <v>0.29665348172378936</v>
      </c>
      <c r="L35">
        <v>0.34749348526287244</v>
      </c>
      <c r="M35">
        <v>0.36018431252580463</v>
      </c>
      <c r="N35">
        <v>0.3893641586895725</v>
      </c>
      <c r="O35">
        <v>0.38805336181712285</v>
      </c>
      <c r="P35">
        <v>0.3623299163641866</v>
      </c>
      <c r="Q35">
        <v>0.3654177509432179</v>
      </c>
    </row>
    <row r="36" spans="1:17" ht="15">
      <c r="A36">
        <v>805.6833333333333</v>
      </c>
      <c r="B36">
        <v>0.567979</v>
      </c>
      <c r="C36">
        <v>0.3782067924528302</v>
      </c>
      <c r="D36">
        <v>1.9714120000000004</v>
      </c>
      <c r="E36">
        <v>1.0106934149486193</v>
      </c>
      <c r="F36">
        <v>49.8615466</v>
      </c>
      <c r="H36">
        <v>747.3001327333333</v>
      </c>
      <c r="I36">
        <v>0.03874695553753925</v>
      </c>
      <c r="J36">
        <v>0.18923976848454035</v>
      </c>
      <c r="K36">
        <v>0.3069277180797128</v>
      </c>
      <c r="L36">
        <v>0.354949309698631</v>
      </c>
      <c r="M36">
        <v>0.36676508639823446</v>
      </c>
      <c r="N36">
        <v>0.3943422346012188</v>
      </c>
      <c r="O36">
        <v>0.38686470571862575</v>
      </c>
      <c r="P36">
        <v>0.36427038919958127</v>
      </c>
      <c r="Q36">
        <v>0.35731533791289144</v>
      </c>
    </row>
    <row r="37" spans="1:17" ht="15">
      <c r="A37">
        <v>805.8483333333334</v>
      </c>
      <c r="B37">
        <v>0.5742384</v>
      </c>
      <c r="C37">
        <v>0.3782022641509434</v>
      </c>
      <c r="D37">
        <v>1.9715934000000002</v>
      </c>
      <c r="E37">
        <v>1.006344145333561</v>
      </c>
      <c r="F37">
        <v>49.942088399999996</v>
      </c>
      <c r="H37">
        <v>748.4667931500001</v>
      </c>
      <c r="I37">
        <v>0.0437382607676428</v>
      </c>
      <c r="J37">
        <v>0.19968659655718976</v>
      </c>
      <c r="K37">
        <v>0.309752678096421</v>
      </c>
      <c r="L37">
        <v>0.3649526970193333</v>
      </c>
      <c r="M37">
        <v>0.37065220670810856</v>
      </c>
      <c r="N37">
        <v>0.40096646331303215</v>
      </c>
      <c r="O37">
        <v>0.3842268710639608</v>
      </c>
      <c r="P37">
        <v>0.3688751748857124</v>
      </c>
      <c r="Q37">
        <v>0.3711071722512141</v>
      </c>
    </row>
    <row r="38" spans="1:17" ht="15">
      <c r="A38">
        <v>806.0166666666667</v>
      </c>
      <c r="B38">
        <v>0.5727720000000001</v>
      </c>
      <c r="C38">
        <v>0.37820716981132085</v>
      </c>
      <c r="D38">
        <v>1.9699094000000001</v>
      </c>
      <c r="E38">
        <v>1.0044906347832012</v>
      </c>
      <c r="F38">
        <v>49.991653</v>
      </c>
      <c r="H38">
        <v>749.6334535166666</v>
      </c>
      <c r="I38">
        <v>0.046756733429385064</v>
      </c>
      <c r="J38">
        <v>0.20768589661844675</v>
      </c>
      <c r="K38">
        <v>0.3228064310011189</v>
      </c>
      <c r="L38">
        <v>0.369948964118646</v>
      </c>
      <c r="M38">
        <v>0.3761088675019678</v>
      </c>
      <c r="N38">
        <v>0.408901291743491</v>
      </c>
      <c r="O38">
        <v>0.3902148432683959</v>
      </c>
      <c r="P38">
        <v>0.37675915649257635</v>
      </c>
      <c r="Q38">
        <v>0.380680282281983</v>
      </c>
    </row>
    <row r="39" spans="1:17" ht="15">
      <c r="A39">
        <v>806.1801666666667</v>
      </c>
      <c r="B39">
        <v>0.5705724000000001</v>
      </c>
      <c r="C39">
        <v>0.3782007547169811</v>
      </c>
      <c r="D39">
        <v>1.9724896000000003</v>
      </c>
      <c r="E39">
        <v>1.0044906347832014</v>
      </c>
      <c r="F39">
        <v>49.991653</v>
      </c>
      <c r="H39">
        <v>750.8001139166666</v>
      </c>
      <c r="I39">
        <v>0.04770756877802208</v>
      </c>
      <c r="J39">
        <v>0.21664074609086087</v>
      </c>
      <c r="K39">
        <v>0.3269283041796097</v>
      </c>
      <c r="L39">
        <v>0.37848603529936414</v>
      </c>
      <c r="M39">
        <v>0.3832065382712037</v>
      </c>
      <c r="N39">
        <v>0.4142358342104294</v>
      </c>
      <c r="O39">
        <v>0.39601887566573035</v>
      </c>
      <c r="P39">
        <v>0.38107039582683927</v>
      </c>
      <c r="Q39">
        <v>0.38375917876836935</v>
      </c>
    </row>
    <row r="40" spans="1:17" ht="15">
      <c r="A40">
        <v>806.35</v>
      </c>
      <c r="B40">
        <v>0.5735412</v>
      </c>
      <c r="C40">
        <v>0.3782030188679245</v>
      </c>
      <c r="D40">
        <v>1.9707012000000002</v>
      </c>
      <c r="E40">
        <v>1.0020198121362789</v>
      </c>
      <c r="F40">
        <v>50.041217</v>
      </c>
      <c r="H40">
        <v>751.9667742833334</v>
      </c>
      <c r="I40">
        <v>0.0480327928734298</v>
      </c>
      <c r="J40">
        <v>0.22418548298361163</v>
      </c>
      <c r="K40">
        <v>0.33898072680949876</v>
      </c>
      <c r="L40">
        <v>0.3775967938823663</v>
      </c>
      <c r="M40">
        <v>0.38644379340952</v>
      </c>
      <c r="N40">
        <v>0.41700472156844487</v>
      </c>
      <c r="O40">
        <v>0.39321017639255396</v>
      </c>
      <c r="P40">
        <v>0.38351617414702477</v>
      </c>
      <c r="Q40">
        <v>0.38893667955905936</v>
      </c>
    </row>
    <row r="41" spans="1:17" ht="15">
      <c r="A41">
        <v>806.515</v>
      </c>
      <c r="B41">
        <v>0.5721476000000001</v>
      </c>
      <c r="C41">
        <v>0.3782011320754717</v>
      </c>
      <c r="D41">
        <v>1.9709675999999998</v>
      </c>
      <c r="E41">
        <v>1.0044963674939353</v>
      </c>
      <c r="F41">
        <v>50.016435</v>
      </c>
      <c r="H41">
        <v>753.1334346666666</v>
      </c>
      <c r="I41">
        <v>0.0518579784790246</v>
      </c>
      <c r="J41">
        <v>0.23250845547606855</v>
      </c>
      <c r="K41">
        <v>0.34750729015487125</v>
      </c>
      <c r="L41">
        <v>0.38782671178140554</v>
      </c>
      <c r="M41">
        <v>0.38980281894972957</v>
      </c>
      <c r="N41">
        <v>0.42191751834279445</v>
      </c>
      <c r="O41">
        <v>0.3989386326353986</v>
      </c>
      <c r="P41">
        <v>0.3896928684306996</v>
      </c>
      <c r="Q41">
        <v>0.3918433415233342</v>
      </c>
    </row>
    <row r="42" spans="1:17" ht="15">
      <c r="A42">
        <v>806.6801666666667</v>
      </c>
      <c r="B42">
        <v>0.5728094</v>
      </c>
      <c r="C42">
        <v>0.3782018867924528</v>
      </c>
      <c r="D42">
        <v>1.9723262</v>
      </c>
      <c r="E42">
        <v>0.9989405693039577</v>
      </c>
      <c r="F42">
        <v>50.09698040000001</v>
      </c>
      <c r="H42">
        <v>754.3000950166667</v>
      </c>
      <c r="I42">
        <v>0.06135681971867226</v>
      </c>
      <c r="J42">
        <v>0.23886445188163716</v>
      </c>
      <c r="K42">
        <v>0.35505333158939767</v>
      </c>
      <c r="L42">
        <v>0.39442023955570427</v>
      </c>
      <c r="M42">
        <v>0.39272674863956075</v>
      </c>
      <c r="N42">
        <v>0.4234128513246362</v>
      </c>
      <c r="O42">
        <v>0.39870175196031515</v>
      </c>
      <c r="P42">
        <v>0.3883826895205624</v>
      </c>
      <c r="Q42">
        <v>0.3955545508383057</v>
      </c>
    </row>
    <row r="43" spans="1:17" ht="15">
      <c r="A43">
        <v>806.8483333333334</v>
      </c>
      <c r="B43">
        <v>0.5696534</v>
      </c>
      <c r="C43">
        <v>0.3782</v>
      </c>
      <c r="D43">
        <v>1.9733030000000003</v>
      </c>
      <c r="E43">
        <v>1.0004786339773581</v>
      </c>
      <c r="F43">
        <v>50.0660012</v>
      </c>
      <c r="H43">
        <v>755.4667554166666</v>
      </c>
      <c r="I43">
        <v>0.06200122564054858</v>
      </c>
      <c r="J43">
        <v>0.2505658982786828</v>
      </c>
      <c r="K43">
        <v>0.3591078005030246</v>
      </c>
      <c r="L43">
        <v>0.40227787541373744</v>
      </c>
      <c r="M43">
        <v>0.39682875241999604</v>
      </c>
      <c r="N43">
        <v>0.42767162945448484</v>
      </c>
      <c r="O43">
        <v>0.3937698346084836</v>
      </c>
      <c r="P43">
        <v>0.395273340177197</v>
      </c>
      <c r="Q43">
        <v>0.4031949954996855</v>
      </c>
    </row>
    <row r="44" spans="1:17" ht="15">
      <c r="A44">
        <v>807.0183333333333</v>
      </c>
      <c r="B44">
        <v>0.5737076</v>
      </c>
      <c r="C44">
        <v>0.3782056603773586</v>
      </c>
      <c r="D44">
        <v>1.9727207999999998</v>
      </c>
      <c r="E44">
        <v>1.0085154828106488</v>
      </c>
      <c r="F44">
        <v>49.89871980000001</v>
      </c>
      <c r="H44">
        <v>756.6334158333334</v>
      </c>
      <c r="I44">
        <v>0.061284854828606454</v>
      </c>
      <c r="J44">
        <v>0.24185930684990825</v>
      </c>
      <c r="K44">
        <v>0.3614533742993043</v>
      </c>
      <c r="L44">
        <v>0.4001299465011785</v>
      </c>
      <c r="M44">
        <v>0.3908219907863031</v>
      </c>
      <c r="N44">
        <v>0.42274268372790497</v>
      </c>
      <c r="O44">
        <v>0.3936613058882124</v>
      </c>
      <c r="P44">
        <v>0.39872622701608434</v>
      </c>
      <c r="Q44">
        <v>0.4177203133802044</v>
      </c>
    </row>
    <row r="45" spans="1:17" ht="15">
      <c r="A45">
        <v>807.1816666666667</v>
      </c>
      <c r="B45">
        <v>0.5715840000000001</v>
      </c>
      <c r="C45">
        <v>0.3782018867924528</v>
      </c>
      <c r="D45">
        <v>1.9704902000000002</v>
      </c>
      <c r="E45">
        <v>1.0100726446371517</v>
      </c>
      <c r="F45">
        <v>49.880133400000005</v>
      </c>
      <c r="H45">
        <v>757.8000761833333</v>
      </c>
      <c r="I45">
        <v>0.06365370260131675</v>
      </c>
      <c r="J45">
        <v>0.24355131264555865</v>
      </c>
      <c r="K45">
        <v>0.3557848897862231</v>
      </c>
      <c r="L45">
        <v>0.3945637938442544</v>
      </c>
      <c r="M45">
        <v>0.3719283571852919</v>
      </c>
      <c r="N45">
        <v>0.4077270639685635</v>
      </c>
      <c r="O45">
        <v>0.37969895105994267</v>
      </c>
      <c r="P45">
        <v>0.39313554315153937</v>
      </c>
      <c r="Q45">
        <v>0.42495668160490846</v>
      </c>
    </row>
    <row r="46" spans="1:17" ht="15">
      <c r="A46">
        <v>807.3483333333334</v>
      </c>
      <c r="B46">
        <v>0.5704180000000001</v>
      </c>
      <c r="C46">
        <v>0.3782056603773586</v>
      </c>
      <c r="D46">
        <v>1.9705096000000002</v>
      </c>
      <c r="E46">
        <v>1.0091380154799525</v>
      </c>
      <c r="F46">
        <v>49.892524400000006</v>
      </c>
      <c r="H46">
        <v>758.9667364666667</v>
      </c>
      <c r="I46">
        <v>0.06350717938188477</v>
      </c>
      <c r="J46">
        <v>0.2400665289794482</v>
      </c>
      <c r="K46">
        <v>0.3477060753509751</v>
      </c>
      <c r="L46">
        <v>0.39428466722622424</v>
      </c>
      <c r="M46">
        <v>0.3678398701863812</v>
      </c>
      <c r="N46">
        <v>0.39971534353082716</v>
      </c>
      <c r="O46">
        <v>0.37904758583953857</v>
      </c>
      <c r="P46">
        <v>0.393243894311318</v>
      </c>
      <c r="Q46">
        <v>0.44398669411364755</v>
      </c>
    </row>
    <row r="47" spans="1:17" ht="15">
      <c r="A47">
        <v>807.515</v>
      </c>
      <c r="B47">
        <v>0.5734992000000001</v>
      </c>
      <c r="C47">
        <v>0.3782022641509434</v>
      </c>
      <c r="D47">
        <v>1.9693630000000002</v>
      </c>
      <c r="E47">
        <v>1.0054154180694919</v>
      </c>
      <c r="F47">
        <v>49.9606752</v>
      </c>
      <c r="H47">
        <v>760.1333967166667</v>
      </c>
      <c r="I47">
        <v>0.06235068431943083</v>
      </c>
      <c r="J47">
        <v>0.24143472127331544</v>
      </c>
      <c r="K47">
        <v>0.35145381444016816</v>
      </c>
      <c r="L47">
        <v>0.3836185864888078</v>
      </c>
      <c r="M47">
        <v>0.36534598022029524</v>
      </c>
      <c r="N47">
        <v>0.3933418026971898</v>
      </c>
      <c r="O47">
        <v>0.3776832552312047</v>
      </c>
      <c r="P47">
        <v>0.38472784004031785</v>
      </c>
      <c r="Q47">
        <v>0.4379123320882322</v>
      </c>
    </row>
    <row r="48" spans="1:17" ht="15">
      <c r="A48">
        <v>807.6801666666667</v>
      </c>
      <c r="B48">
        <v>0.5722324000000001</v>
      </c>
      <c r="C48">
        <v>0.37820528301886797</v>
      </c>
      <c r="D48">
        <v>1.9728018</v>
      </c>
      <c r="E48">
        <v>1.0054189846600126</v>
      </c>
      <c r="F48">
        <v>49.979262000000006</v>
      </c>
      <c r="H48">
        <v>761.3000569333333</v>
      </c>
      <c r="I48">
        <v>0.06482685093305719</v>
      </c>
      <c r="J48">
        <v>0.24038552462989604</v>
      </c>
      <c r="K48">
        <v>0.3531451884569496</v>
      </c>
      <c r="L48">
        <v>0.3843875814464508</v>
      </c>
      <c r="M48">
        <v>0.3643811006808424</v>
      </c>
      <c r="N48">
        <v>0.4017704918902769</v>
      </c>
      <c r="O48">
        <v>0.37866450380678907</v>
      </c>
      <c r="P48">
        <v>0.3857483710199308</v>
      </c>
      <c r="Q48">
        <v>0.44902254683566367</v>
      </c>
    </row>
    <row r="49" spans="1:17" ht="15">
      <c r="A49">
        <v>807.8483333333334</v>
      </c>
      <c r="B49">
        <v>0.5699828</v>
      </c>
      <c r="C49">
        <v>0.37820037735849055</v>
      </c>
      <c r="D49">
        <v>1.9708136000000003</v>
      </c>
      <c r="E49">
        <v>1.0057336139504072</v>
      </c>
      <c r="F49">
        <v>49.991653</v>
      </c>
      <c r="H49">
        <v>762.4667171</v>
      </c>
      <c r="I49">
        <v>0.06893644331358907</v>
      </c>
      <c r="J49">
        <v>0.24614235483594177</v>
      </c>
      <c r="K49">
        <v>0.36094931517570095</v>
      </c>
      <c r="L49">
        <v>0.38816397027320465</v>
      </c>
      <c r="M49">
        <v>0.3633188425147407</v>
      </c>
      <c r="N49">
        <v>0.411660791683142</v>
      </c>
      <c r="O49">
        <v>0.3830927198216538</v>
      </c>
      <c r="P49">
        <v>0.39266176928930674</v>
      </c>
      <c r="Q49">
        <v>0.46950551835927146</v>
      </c>
    </row>
    <row r="50" spans="1:17" ht="15">
      <c r="A50">
        <v>808.0166666666667</v>
      </c>
      <c r="B50">
        <v>0.5722790000000001</v>
      </c>
      <c r="C50">
        <v>0.37820641509433967</v>
      </c>
      <c r="D50">
        <v>1.9725788000000004</v>
      </c>
      <c r="E50">
        <v>0.9824377740926054</v>
      </c>
      <c r="F50">
        <v>51.026321599999996</v>
      </c>
      <c r="H50">
        <v>763.6333772666666</v>
      </c>
      <c r="I50">
        <v>0.06567260044654029</v>
      </c>
      <c r="J50">
        <v>0.25179830485079974</v>
      </c>
      <c r="K50">
        <v>0.3630087669800864</v>
      </c>
      <c r="L50">
        <v>0.3915942625141373</v>
      </c>
      <c r="M50">
        <v>0.3633933336226015</v>
      </c>
      <c r="N50">
        <v>0.41191779368522674</v>
      </c>
      <c r="O50">
        <v>0.38339934639931256</v>
      </c>
      <c r="P50">
        <v>0.365367265860577</v>
      </c>
      <c r="Q50">
        <v>0.3344891462447539</v>
      </c>
    </row>
    <row r="51" spans="1:17" ht="15">
      <c r="A51">
        <v>808.1801666666667</v>
      </c>
      <c r="B51">
        <v>0.5735774</v>
      </c>
      <c r="C51">
        <v>0.37820603773584904</v>
      </c>
      <c r="D51">
        <v>1.9697182</v>
      </c>
      <c r="E51">
        <v>0.9722455863188351</v>
      </c>
      <c r="F51">
        <v>51.813165600000005</v>
      </c>
      <c r="H51">
        <v>764.8000374000001</v>
      </c>
      <c r="I51">
        <v>0.07087106994870532</v>
      </c>
      <c r="J51">
        <v>0.2558646459772573</v>
      </c>
      <c r="K51">
        <v>0.36862658371540596</v>
      </c>
      <c r="L51">
        <v>0.39580784420932075</v>
      </c>
      <c r="M51">
        <v>0.36792713648095676</v>
      </c>
      <c r="N51">
        <v>0.41634176610293966</v>
      </c>
      <c r="O51">
        <v>0.38700561720926047</v>
      </c>
      <c r="P51">
        <v>0.3605007640438051</v>
      </c>
      <c r="Q51">
        <v>0.32647427795500256</v>
      </c>
    </row>
    <row r="52" spans="1:17" ht="15">
      <c r="A52">
        <v>808.3483333333334</v>
      </c>
      <c r="B52">
        <v>0.5738146000000001</v>
      </c>
      <c r="C52">
        <v>0.3782041509433962</v>
      </c>
      <c r="D52">
        <v>1.969096</v>
      </c>
      <c r="E52">
        <v>0.9569428800324058</v>
      </c>
      <c r="F52">
        <v>52.52566220000001</v>
      </c>
      <c r="H52">
        <v>765.9666975</v>
      </c>
      <c r="I52">
        <v>0.07122531943728236</v>
      </c>
      <c r="J52">
        <v>0.2562933873745766</v>
      </c>
      <c r="K52">
        <v>0.3640935645807651</v>
      </c>
      <c r="L52">
        <v>0.395536317457798</v>
      </c>
      <c r="M52">
        <v>0.3666360547224937</v>
      </c>
      <c r="N52">
        <v>0.4161402547975568</v>
      </c>
      <c r="O52">
        <v>0.38864013044859697</v>
      </c>
      <c r="P52">
        <v>0.3648627022859517</v>
      </c>
      <c r="Q52">
        <v>0.32402140031776877</v>
      </c>
    </row>
    <row r="53" spans="1:17" ht="15">
      <c r="A53">
        <v>808.515</v>
      </c>
      <c r="B53">
        <v>0.5739274</v>
      </c>
      <c r="C53">
        <v>0.37820792452830193</v>
      </c>
      <c r="D53">
        <v>1.9718604000000002</v>
      </c>
      <c r="E53">
        <v>0.9595925912237515</v>
      </c>
      <c r="F53">
        <v>53.1018544</v>
      </c>
      <c r="H53">
        <v>767.1333575666666</v>
      </c>
      <c r="I53">
        <v>0.07154254786521423</v>
      </c>
      <c r="J53">
        <v>0.2532710949185344</v>
      </c>
      <c r="K53">
        <v>0.3669277539563691</v>
      </c>
      <c r="L53">
        <v>0.3959129626073687</v>
      </c>
      <c r="M53">
        <v>0.3660388934555413</v>
      </c>
      <c r="N53">
        <v>0.4164677451470612</v>
      </c>
      <c r="O53">
        <v>0.36765222248425855</v>
      </c>
      <c r="P53">
        <v>0.35090779138500333</v>
      </c>
      <c r="Q53">
        <v>0.31914052225813927</v>
      </c>
    </row>
    <row r="54" spans="1:17" ht="15">
      <c r="A54">
        <v>808.6833333333333</v>
      </c>
      <c r="B54">
        <v>0.5759052</v>
      </c>
      <c r="C54">
        <v>0.3782045283018868</v>
      </c>
      <c r="D54">
        <v>1.9702196</v>
      </c>
      <c r="E54">
        <v>0.9751081599556168</v>
      </c>
      <c r="F54">
        <v>53.65326440000001</v>
      </c>
      <c r="H54">
        <v>768.2666844833333</v>
      </c>
      <c r="I54">
        <v>0.07213770288344838</v>
      </c>
      <c r="J54">
        <v>0.25985091977563524</v>
      </c>
      <c r="K54">
        <v>0.3450899644770945</v>
      </c>
      <c r="L54">
        <v>0.38994538132859785</v>
      </c>
      <c r="M54">
        <v>0.3566835777786805</v>
      </c>
      <c r="N54">
        <v>0.39562982370405864</v>
      </c>
      <c r="O54">
        <v>0.3521989012759499</v>
      </c>
      <c r="P54">
        <v>0.33781097405717675</v>
      </c>
      <c r="Q54">
        <v>0.3203592635146392</v>
      </c>
    </row>
    <row r="55" spans="1:17" ht="15">
      <c r="A55">
        <v>808.8468333333333</v>
      </c>
      <c r="B55">
        <v>0.5762284</v>
      </c>
      <c r="C55">
        <v>0.3782030188679245</v>
      </c>
      <c r="D55">
        <v>1.9698130000000003</v>
      </c>
      <c r="E55">
        <v>0.9961415154962503</v>
      </c>
      <c r="F55">
        <v>54.1365226</v>
      </c>
      <c r="H55">
        <v>769.4333445166667</v>
      </c>
      <c r="I55">
        <v>0.07040900585542577</v>
      </c>
      <c r="J55">
        <v>0.26109538360271745</v>
      </c>
      <c r="K55">
        <v>0.34556238915316073</v>
      </c>
      <c r="L55">
        <v>0.38841634105317463</v>
      </c>
      <c r="M55">
        <v>0.3433593691586158</v>
      </c>
      <c r="N55">
        <v>0.3946519638488452</v>
      </c>
      <c r="O55">
        <v>0.3466189853924945</v>
      </c>
      <c r="P55">
        <v>0.3389854466885253</v>
      </c>
      <c r="Q55">
        <v>0.32177673361661696</v>
      </c>
    </row>
    <row r="56" spans="1:17" ht="15">
      <c r="A56">
        <v>809.0183333333333</v>
      </c>
      <c r="B56">
        <v>0.5789154000000001</v>
      </c>
      <c r="C56">
        <v>0.37820150943396225</v>
      </c>
      <c r="D56">
        <v>1.9712618000000004</v>
      </c>
      <c r="E56">
        <v>0.9950574570299011</v>
      </c>
      <c r="F56">
        <v>54.69412820000001</v>
      </c>
      <c r="H56">
        <v>770.60000455</v>
      </c>
      <c r="I56">
        <v>0.07215972574010468</v>
      </c>
      <c r="J56">
        <v>0.2515505980503855</v>
      </c>
      <c r="K56">
        <v>0.32677462342804775</v>
      </c>
      <c r="L56">
        <v>0.3558651898370808</v>
      </c>
      <c r="M56">
        <v>0.3138667938383316</v>
      </c>
      <c r="N56">
        <v>0.37101740581352716</v>
      </c>
      <c r="O56">
        <v>0.32823887184868605</v>
      </c>
      <c r="P56">
        <v>0.3257542369402634</v>
      </c>
      <c r="Q56">
        <v>0.3080064110724343</v>
      </c>
    </row>
    <row r="57" spans="1:17" ht="15">
      <c r="A57">
        <v>809.1833333333333</v>
      </c>
      <c r="B57">
        <v>0.578146</v>
      </c>
      <c r="C57">
        <v>0.37820264150943395</v>
      </c>
      <c r="D57">
        <v>1.970387</v>
      </c>
      <c r="E57">
        <v>1.0104421227966713</v>
      </c>
      <c r="F57">
        <v>55.214560000000006</v>
      </c>
      <c r="H57">
        <v>771.76666455</v>
      </c>
      <c r="I57">
        <v>0.07552071663118869</v>
      </c>
      <c r="J57">
        <v>0.2595019330066916</v>
      </c>
      <c r="K57">
        <v>0.33168689444626964</v>
      </c>
      <c r="L57">
        <v>0.3656422145418351</v>
      </c>
      <c r="M57">
        <v>0.31977500154154465</v>
      </c>
      <c r="N57">
        <v>0.3768441241792112</v>
      </c>
      <c r="O57">
        <v>0.3232870668520763</v>
      </c>
      <c r="P57">
        <v>0.3209371225067268</v>
      </c>
      <c r="Q57">
        <v>0.31267596998869845</v>
      </c>
    </row>
    <row r="58" spans="1:17" ht="15">
      <c r="A58">
        <v>809.35</v>
      </c>
      <c r="B58">
        <v>0.5786476</v>
      </c>
      <c r="C58">
        <v>0.37820264150943395</v>
      </c>
      <c r="D58">
        <v>1.9724208</v>
      </c>
      <c r="E58">
        <v>1.008138780973848</v>
      </c>
      <c r="F58">
        <v>55.7226012</v>
      </c>
      <c r="H58">
        <v>772.9333245666666</v>
      </c>
      <c r="I58">
        <v>0.07629017384284277</v>
      </c>
      <c r="J58">
        <v>0.2611262960608223</v>
      </c>
      <c r="K58">
        <v>0.33239634226108866</v>
      </c>
      <c r="L58">
        <v>0.3581102566949563</v>
      </c>
      <c r="M58">
        <v>0.3173615340125585</v>
      </c>
      <c r="N58">
        <v>0.37247420144543425</v>
      </c>
      <c r="O58">
        <v>0.3163709673204078</v>
      </c>
      <c r="P58">
        <v>0.31560486491485523</v>
      </c>
      <c r="Q58">
        <v>0.3134140107257626</v>
      </c>
    </row>
    <row r="59" spans="1:17" ht="15">
      <c r="A59">
        <v>809.515</v>
      </c>
      <c r="B59">
        <v>0.579885</v>
      </c>
      <c r="C59">
        <v>0.3782037735849057</v>
      </c>
      <c r="D59">
        <v>1.9706776</v>
      </c>
      <c r="E59">
        <v>1.004072809414978</v>
      </c>
      <c r="F59">
        <v>56.24922840000001</v>
      </c>
      <c r="H59">
        <v>774.0999845666666</v>
      </c>
      <c r="I59">
        <v>0.0769773274777273</v>
      </c>
      <c r="J59">
        <v>0.2615173835788896</v>
      </c>
      <c r="K59">
        <v>0.3193983195532213</v>
      </c>
      <c r="L59">
        <v>0.34838404793681</v>
      </c>
      <c r="M59">
        <v>0.29823413648849095</v>
      </c>
      <c r="N59">
        <v>0.35822442443810215</v>
      </c>
      <c r="O59">
        <v>0.30031622107034683</v>
      </c>
      <c r="P59">
        <v>0.30974743170780855</v>
      </c>
      <c r="Q59">
        <v>0.31554676927881004</v>
      </c>
    </row>
    <row r="60" spans="1:17" ht="15">
      <c r="A60">
        <v>809.6816666666667</v>
      </c>
      <c r="B60">
        <v>0.5807142</v>
      </c>
      <c r="C60">
        <v>0.3782098113207548</v>
      </c>
      <c r="D60">
        <v>1.9718900000000001</v>
      </c>
      <c r="E60">
        <v>0.9985618176412738</v>
      </c>
      <c r="F60">
        <v>56.713900200000005</v>
      </c>
      <c r="H60">
        <v>775.2666445333333</v>
      </c>
      <c r="I60">
        <v>0.07521073808652429</v>
      </c>
      <c r="J60">
        <v>0.26382683699933557</v>
      </c>
      <c r="K60">
        <v>0.3193705085063611</v>
      </c>
      <c r="L60">
        <v>0.35010678632681574</v>
      </c>
      <c r="M60">
        <v>0.29366001546754117</v>
      </c>
      <c r="N60">
        <v>0.3634361833494339</v>
      </c>
      <c r="O60">
        <v>0.2998898215636372</v>
      </c>
      <c r="P60">
        <v>0.3127648181447438</v>
      </c>
      <c r="Q60">
        <v>0.32071315085396807</v>
      </c>
    </row>
    <row r="61" spans="1:17" ht="15">
      <c r="A61">
        <v>809.8483333333334</v>
      </c>
      <c r="B61">
        <v>0.5827504</v>
      </c>
      <c r="C61">
        <v>0.3782030188679245</v>
      </c>
      <c r="D61">
        <v>1.9708786</v>
      </c>
      <c r="E61">
        <v>1.0004059974978432</v>
      </c>
      <c r="F61">
        <v>57.067051199999995</v>
      </c>
      <c r="H61">
        <v>776.4333045166666</v>
      </c>
      <c r="I61">
        <v>0.08119378060211695</v>
      </c>
      <c r="J61">
        <v>0.26982888299978397</v>
      </c>
      <c r="K61">
        <v>0.3147955617506763</v>
      </c>
      <c r="L61">
        <v>0.35067136332800763</v>
      </c>
      <c r="M61">
        <v>0.28880108057083265</v>
      </c>
      <c r="N61">
        <v>0.3644966253581078</v>
      </c>
      <c r="O61">
        <v>0.3064062185314222</v>
      </c>
      <c r="P61">
        <v>0.32768296205813247</v>
      </c>
      <c r="Q61">
        <v>0.3683294640516971</v>
      </c>
    </row>
    <row r="62" spans="1:17" ht="15">
      <c r="A62">
        <v>810.015</v>
      </c>
      <c r="B62">
        <v>0.5827798000000001</v>
      </c>
      <c r="C62">
        <v>0.37820377358490564</v>
      </c>
      <c r="D62">
        <v>1.9712896</v>
      </c>
      <c r="E62">
        <v>0.9867815569743223</v>
      </c>
      <c r="F62">
        <v>57.4697656</v>
      </c>
      <c r="H62">
        <v>777.5999644833333</v>
      </c>
      <c r="I62">
        <v>0.07749557553936418</v>
      </c>
      <c r="J62">
        <v>0.27134755307785985</v>
      </c>
      <c r="K62">
        <v>0.2971750555188679</v>
      </c>
      <c r="L62">
        <v>0.3441914634009339</v>
      </c>
      <c r="M62">
        <v>0.28875574841496066</v>
      </c>
      <c r="N62">
        <v>0.3565735790781498</v>
      </c>
      <c r="O62">
        <v>0.2998404067885466</v>
      </c>
      <c r="P62">
        <v>0.3284111232147677</v>
      </c>
      <c r="Q62">
        <v>0.3636130176247007</v>
      </c>
    </row>
    <row r="63" spans="1:17" ht="15">
      <c r="A63">
        <v>810.1816666666667</v>
      </c>
      <c r="B63">
        <v>0.5850310000000001</v>
      </c>
      <c r="C63">
        <v>0.37819811320754715</v>
      </c>
      <c r="D63">
        <v>1.9701936</v>
      </c>
      <c r="E63">
        <v>0.9822751206256816</v>
      </c>
      <c r="F63">
        <v>57.8291122</v>
      </c>
      <c r="H63">
        <v>778.7666244333334</v>
      </c>
      <c r="I63">
        <v>0.08785608068945308</v>
      </c>
      <c r="J63">
        <v>0.28469123197830587</v>
      </c>
      <c r="K63">
        <v>0.30611539767792306</v>
      </c>
      <c r="L63">
        <v>0.34710721466589184</v>
      </c>
      <c r="M63">
        <v>0.28776882662521247</v>
      </c>
      <c r="N63">
        <v>0.35866386740857664</v>
      </c>
      <c r="O63">
        <v>0.2838910247897748</v>
      </c>
      <c r="P63">
        <v>0.32687563438111095</v>
      </c>
      <c r="Q63">
        <v>0.3670316040881804</v>
      </c>
    </row>
    <row r="64" spans="1:17" ht="15">
      <c r="A64">
        <v>810.3483333333334</v>
      </c>
      <c r="B64">
        <v>0.5824952</v>
      </c>
      <c r="C64">
        <v>0.37820037735849055</v>
      </c>
      <c r="D64">
        <v>1.9703992000000001</v>
      </c>
      <c r="E64">
        <v>0.9627166587490287</v>
      </c>
      <c r="F64">
        <v>58.18226080000001</v>
      </c>
      <c r="H64">
        <v>779.9332843833333</v>
      </c>
      <c r="I64">
        <v>0.09390471300558223</v>
      </c>
      <c r="J64">
        <v>0.29296788503843507</v>
      </c>
      <c r="K64">
        <v>0.3163131172415593</v>
      </c>
      <c r="L64">
        <v>0.35167073282800076</v>
      </c>
      <c r="M64">
        <v>0.2919623095468781</v>
      </c>
      <c r="N64">
        <v>0.36198545286034095</v>
      </c>
      <c r="O64">
        <v>0.2821146444528067</v>
      </c>
      <c r="P64">
        <v>0.3241748198919824</v>
      </c>
      <c r="Q64">
        <v>0.37081404046924005</v>
      </c>
    </row>
    <row r="65" spans="1:17" ht="15">
      <c r="A65">
        <v>810.5153333333333</v>
      </c>
      <c r="B65">
        <v>0.5810302</v>
      </c>
      <c r="C65">
        <v>0.37820377358490564</v>
      </c>
      <c r="D65">
        <v>1.9705196000000003</v>
      </c>
      <c r="E65">
        <v>0.9546923466835087</v>
      </c>
      <c r="F65">
        <v>58.4548676</v>
      </c>
      <c r="H65">
        <v>781.0999443333333</v>
      </c>
      <c r="I65">
        <v>0.09799284705405505</v>
      </c>
      <c r="J65">
        <v>0.29717138906652096</v>
      </c>
      <c r="K65">
        <v>0.31380415496201336</v>
      </c>
      <c r="L65">
        <v>0.34186725913165095</v>
      </c>
      <c r="M65">
        <v>0.27141897170894935</v>
      </c>
      <c r="N65">
        <v>0.34762612770463974</v>
      </c>
      <c r="O65">
        <v>0.2893463013504931</v>
      </c>
      <c r="P65">
        <v>0.33279903548100925</v>
      </c>
      <c r="Q65">
        <v>0.37725144669649785</v>
      </c>
    </row>
    <row r="66" spans="1:17" ht="15">
      <c r="A66">
        <v>810.6816666666667</v>
      </c>
      <c r="B66">
        <v>0.5815606</v>
      </c>
      <c r="C66">
        <v>0.37819924528301885</v>
      </c>
      <c r="D66">
        <v>1.9717868</v>
      </c>
      <c r="E66">
        <v>0.9484287896735069</v>
      </c>
      <c r="F66">
        <v>58.739866000000006</v>
      </c>
      <c r="H66">
        <v>782.2666042166667</v>
      </c>
      <c r="I66">
        <v>0.1003388203311255</v>
      </c>
      <c r="J66">
        <v>0.2835661506731403</v>
      </c>
      <c r="K66">
        <v>0.28457051961075247</v>
      </c>
      <c r="L66">
        <v>0.33284851580898034</v>
      </c>
      <c r="M66">
        <v>0.25437348697970125</v>
      </c>
      <c r="N66">
        <v>0.33695047290552854</v>
      </c>
      <c r="O66">
        <v>0.26846434577902545</v>
      </c>
      <c r="P66">
        <v>0.2997664680916908</v>
      </c>
      <c r="Q66">
        <v>0.33679763845700855</v>
      </c>
    </row>
    <row r="67" spans="1:17" ht="15">
      <c r="A67">
        <v>810.8483333333334</v>
      </c>
      <c r="B67">
        <v>0.5827962</v>
      </c>
      <c r="C67">
        <v>0.3782045283018869</v>
      </c>
      <c r="D67">
        <v>1.9721938000000003</v>
      </c>
      <c r="E67">
        <v>0.9377886640292554</v>
      </c>
      <c r="F67">
        <v>58.98149480000001</v>
      </c>
      <c r="H67">
        <v>783.4332641166667</v>
      </c>
      <c r="I67">
        <v>0.10020453122823172</v>
      </c>
      <c r="J67">
        <v>0.28622161985171846</v>
      </c>
      <c r="K67">
        <v>0.2808012950645901</v>
      </c>
      <c r="L67">
        <v>0.3346417934419485</v>
      </c>
      <c r="M67">
        <v>0.24976494853607076</v>
      </c>
      <c r="N67">
        <v>0.32774002960624504</v>
      </c>
      <c r="O67">
        <v>0.25514045844710626</v>
      </c>
      <c r="P67">
        <v>0.3005162160910415</v>
      </c>
      <c r="Q67">
        <v>0.3348966140197704</v>
      </c>
    </row>
    <row r="68" spans="1:17" ht="15">
      <c r="A68">
        <v>811.0153333333333</v>
      </c>
      <c r="B68">
        <v>0.586106</v>
      </c>
      <c r="C68">
        <v>0.3781996226415094</v>
      </c>
      <c r="D68">
        <v>1.970719</v>
      </c>
      <c r="E68">
        <v>0.9343342860090988</v>
      </c>
      <c r="F68">
        <v>59.1549732</v>
      </c>
      <c r="H68">
        <v>784.599924</v>
      </c>
      <c r="I68">
        <v>0.09787974827704697</v>
      </c>
      <c r="J68">
        <v>0.2838117427484271</v>
      </c>
      <c r="K68">
        <v>0.2812489896525032</v>
      </c>
      <c r="L68">
        <v>0.3352909232299269</v>
      </c>
      <c r="M68">
        <v>0.24886842581630064</v>
      </c>
      <c r="N68">
        <v>0.3259389491994838</v>
      </c>
      <c r="O68">
        <v>0.2616021319186594</v>
      </c>
      <c r="P68">
        <v>0.29834038152811326</v>
      </c>
      <c r="Q68">
        <v>0.3357965976300024</v>
      </c>
    </row>
    <row r="69" spans="1:17" ht="15">
      <c r="A69">
        <v>811.1816666666667</v>
      </c>
      <c r="B69">
        <v>0.583982</v>
      </c>
      <c r="C69">
        <v>0.3782045283018868</v>
      </c>
      <c r="D69">
        <v>1.969805</v>
      </c>
      <c r="E69">
        <v>0.9262637906034322</v>
      </c>
      <c r="F69">
        <v>59.3160608</v>
      </c>
      <c r="H69">
        <v>785.7665838833333</v>
      </c>
      <c r="I69">
        <v>0.1034156605819982</v>
      </c>
      <c r="J69">
        <v>0.28390300906322935</v>
      </c>
      <c r="K69">
        <v>0.28520170268640305</v>
      </c>
      <c r="L69">
        <v>0.3347873844870035</v>
      </c>
      <c r="M69">
        <v>0.24715409063713514</v>
      </c>
      <c r="N69">
        <v>0.32268619276973903</v>
      </c>
      <c r="O69">
        <v>0.26102759333357306</v>
      </c>
      <c r="P69">
        <v>0.2959989138045198</v>
      </c>
      <c r="Q69">
        <v>0.3358625375843824</v>
      </c>
    </row>
    <row r="70" spans="1:17" ht="15">
      <c r="A70">
        <v>811.3483333333334</v>
      </c>
      <c r="B70">
        <v>0.5864638000000001</v>
      </c>
      <c r="C70">
        <v>0.37820301886792457</v>
      </c>
      <c r="D70">
        <v>1.9721424</v>
      </c>
      <c r="E70">
        <v>0.9236528547544389</v>
      </c>
      <c r="F70">
        <v>59.452362199999996</v>
      </c>
      <c r="H70">
        <v>786.93324375</v>
      </c>
      <c r="I70">
        <v>0.10380539531540403</v>
      </c>
      <c r="J70">
        <v>0.28476578557749455</v>
      </c>
      <c r="K70">
        <v>0.28526675935975615</v>
      </c>
      <c r="L70">
        <v>0.3358324123036378</v>
      </c>
      <c r="M70">
        <v>0.24681141066095236</v>
      </c>
      <c r="N70">
        <v>0.3261235766069538</v>
      </c>
      <c r="O70">
        <v>0.2650397521171886</v>
      </c>
      <c r="P70">
        <v>0.2953780638160004</v>
      </c>
      <c r="Q70">
        <v>0.3333713523269031</v>
      </c>
    </row>
    <row r="71" spans="1:17" ht="15">
      <c r="A71">
        <v>811.5153333333333</v>
      </c>
      <c r="B71">
        <v>0.5856374</v>
      </c>
      <c r="C71">
        <v>0.3782045283018868</v>
      </c>
      <c r="D71">
        <v>1.9722132</v>
      </c>
      <c r="E71">
        <v>0.9204735701392506</v>
      </c>
      <c r="F71">
        <v>59.5391032</v>
      </c>
      <c r="H71">
        <v>788.0999036</v>
      </c>
      <c r="I71">
        <v>0.09375137069232246</v>
      </c>
      <c r="J71">
        <v>0.283422609583438</v>
      </c>
      <c r="K71">
        <v>0.28576474505033117</v>
      </c>
      <c r="L71">
        <v>0.34481947396311446</v>
      </c>
      <c r="M71">
        <v>0.2507491531371668</v>
      </c>
      <c r="N71">
        <v>0.32717395975250013</v>
      </c>
      <c r="O71">
        <v>0.26207055739940444</v>
      </c>
      <c r="P71">
        <v>0.2990167576981023</v>
      </c>
      <c r="Q71">
        <v>0.3400739715431027</v>
      </c>
    </row>
    <row r="72" spans="1:17" ht="15">
      <c r="A72">
        <v>811.6801666666667</v>
      </c>
      <c r="B72">
        <v>0.5866066</v>
      </c>
      <c r="C72">
        <v>0.3781996226415094</v>
      </c>
      <c r="D72">
        <v>1.9702452</v>
      </c>
      <c r="E72">
        <v>0.915469816728969</v>
      </c>
      <c r="F72">
        <v>59.67540480000001</v>
      </c>
      <c r="H72">
        <v>789.2665634666666</v>
      </c>
      <c r="I72">
        <v>0.0921965756963421</v>
      </c>
      <c r="J72">
        <v>0.27682245840876696</v>
      </c>
      <c r="K72">
        <v>0.2621470967059102</v>
      </c>
      <c r="L72">
        <v>0.34187943113633007</v>
      </c>
      <c r="M72">
        <v>0.2500380855406203</v>
      </c>
      <c r="N72">
        <v>0.3282454000146483</v>
      </c>
      <c r="O72">
        <v>0.2629293214564735</v>
      </c>
      <c r="P72">
        <v>0.29783553951300235</v>
      </c>
      <c r="Q72">
        <v>0.33994254262372897</v>
      </c>
    </row>
    <row r="73" spans="1:17" ht="15">
      <c r="A73">
        <v>811.85</v>
      </c>
      <c r="B73">
        <v>0.5896684</v>
      </c>
      <c r="C73">
        <v>0.3782064150943397</v>
      </c>
      <c r="D73">
        <v>1.9718482000000002</v>
      </c>
      <c r="E73">
        <v>0.9091274045585973</v>
      </c>
      <c r="F73">
        <v>59.768342</v>
      </c>
      <c r="H73">
        <v>790.4332233</v>
      </c>
      <c r="I73">
        <v>0.0933672947397314</v>
      </c>
      <c r="J73">
        <v>0.2811334343215383</v>
      </c>
      <c r="K73">
        <v>0.24960159509537863</v>
      </c>
      <c r="L73">
        <v>0.3261777456965079</v>
      </c>
      <c r="M73">
        <v>0.23609521407022319</v>
      </c>
      <c r="N73">
        <v>0.3117456032704257</v>
      </c>
      <c r="O73">
        <v>0.2537637738564011</v>
      </c>
      <c r="P73">
        <v>0.2911177333236644</v>
      </c>
      <c r="Q73">
        <v>0.33529007050499143</v>
      </c>
    </row>
    <row r="74" spans="1:17" ht="15">
      <c r="A74">
        <v>812.015</v>
      </c>
      <c r="B74">
        <v>0.5882474</v>
      </c>
      <c r="C74">
        <v>0.37820566037735853</v>
      </c>
      <c r="D74">
        <v>1.9723654000000002</v>
      </c>
      <c r="E74">
        <v>0.9073159036917618</v>
      </c>
      <c r="F74">
        <v>59.830297</v>
      </c>
      <c r="H74">
        <v>801.4164922833334</v>
      </c>
      <c r="I74">
        <v>0.09601216424545747</v>
      </c>
      <c r="J74">
        <v>0.288944394909135</v>
      </c>
      <c r="K74">
        <v>0.25171536998567107</v>
      </c>
      <c r="L74">
        <v>0.33080061945693684</v>
      </c>
      <c r="M74">
        <v>0.2424424598946122</v>
      </c>
      <c r="N74">
        <v>0.31590217439197277</v>
      </c>
      <c r="O74">
        <v>0.2487446060622692</v>
      </c>
      <c r="P74">
        <v>0.2848856475513881</v>
      </c>
      <c r="Q74">
        <v>0.3130244950105853</v>
      </c>
    </row>
    <row r="75" spans="1:17" ht="15">
      <c r="A75">
        <v>812.1816666666667</v>
      </c>
      <c r="B75">
        <v>0.5891892</v>
      </c>
      <c r="C75">
        <v>0.378202641509434</v>
      </c>
      <c r="D75">
        <v>1.9722038000000002</v>
      </c>
      <c r="E75">
        <v>0.9044787855631318</v>
      </c>
      <c r="F75">
        <v>59.9294254</v>
      </c>
      <c r="H75">
        <v>802.5831521</v>
      </c>
      <c r="I75">
        <v>0.09891761098389351</v>
      </c>
      <c r="J75">
        <v>0.2885836374029873</v>
      </c>
      <c r="K75">
        <v>0.2507165438731622</v>
      </c>
      <c r="L75">
        <v>0.330742961795685</v>
      </c>
      <c r="M75">
        <v>0.24212825190469733</v>
      </c>
      <c r="N75">
        <v>0.3162295207379536</v>
      </c>
      <c r="O75">
        <v>0.2502735446389515</v>
      </c>
      <c r="P75">
        <v>0.28696633346915895</v>
      </c>
      <c r="Q75">
        <v>0.3089337709944045</v>
      </c>
    </row>
    <row r="76" spans="1:17" ht="15">
      <c r="A76">
        <v>812.3483333333334</v>
      </c>
      <c r="B76">
        <v>0.640824</v>
      </c>
      <c r="C76">
        <v>0.37821169811320754</v>
      </c>
      <c r="D76">
        <v>2.9872167999999997</v>
      </c>
      <c r="E76">
        <v>0.902382367994615</v>
      </c>
      <c r="F76">
        <v>59.954207000000004</v>
      </c>
      <c r="H76">
        <v>803.7498119333334</v>
      </c>
      <c r="I76">
        <v>0.0975907680512843</v>
      </c>
      <c r="J76">
        <v>0.28537474055604006</v>
      </c>
      <c r="K76">
        <v>0.24930841071329246</v>
      </c>
      <c r="L76">
        <v>0.3297098780899881</v>
      </c>
      <c r="M76">
        <v>0.23987714771161744</v>
      </c>
      <c r="N76">
        <v>0.314836437775547</v>
      </c>
      <c r="O76">
        <v>0.2491563895908705</v>
      </c>
      <c r="P76">
        <v>0.28336938874755835</v>
      </c>
      <c r="Q76">
        <v>0.30309462354630406</v>
      </c>
    </row>
    <row r="77" spans="1:17" ht="15">
      <c r="A77">
        <v>812.515</v>
      </c>
      <c r="B77">
        <v>0.6418106</v>
      </c>
      <c r="C77">
        <v>0.3782113207547171</v>
      </c>
      <c r="D77">
        <v>2.986351</v>
      </c>
      <c r="E77">
        <v>0.9016275507786292</v>
      </c>
      <c r="F77">
        <v>59.997576800000004</v>
      </c>
      <c r="H77">
        <v>804.8831385833333</v>
      </c>
      <c r="I77">
        <v>0.10114253682460772</v>
      </c>
      <c r="J77">
        <v>0.28241388684518937</v>
      </c>
      <c r="K77">
        <v>0.2542863522433159</v>
      </c>
      <c r="L77">
        <v>0.3304871517197051</v>
      </c>
      <c r="M77">
        <v>0.24779979606015481</v>
      </c>
      <c r="N77">
        <v>0.3177803673745953</v>
      </c>
      <c r="O77">
        <v>0.25206369381151505</v>
      </c>
      <c r="P77">
        <v>0.2878199803405103</v>
      </c>
      <c r="Q77">
        <v>0.32228154631234635</v>
      </c>
    </row>
    <row r="78" spans="1:17" ht="15">
      <c r="A78">
        <v>812.6816666666667</v>
      </c>
      <c r="B78">
        <v>0.6399112000000001</v>
      </c>
      <c r="C78">
        <v>0.3782067924528302</v>
      </c>
      <c r="D78">
        <v>2.9857154000000006</v>
      </c>
      <c r="E78">
        <v>0.8961670728461231</v>
      </c>
      <c r="F78">
        <v>60.078121800000005</v>
      </c>
      <c r="H78">
        <v>806.0497984</v>
      </c>
      <c r="I78">
        <v>0.10109583185748505</v>
      </c>
      <c r="J78">
        <v>0.2814803602528715</v>
      </c>
      <c r="K78">
        <v>0.25387397016757707</v>
      </c>
      <c r="L78">
        <v>0.33362506872667735</v>
      </c>
      <c r="M78">
        <v>0.2443170378273144</v>
      </c>
      <c r="N78">
        <v>0.3180284326470497</v>
      </c>
      <c r="O78">
        <v>0.25157527876985103</v>
      </c>
      <c r="P78">
        <v>0.2908076737978185</v>
      </c>
      <c r="Q78">
        <v>0.3331302626444938</v>
      </c>
    </row>
    <row r="79" spans="1:17" ht="15">
      <c r="A79">
        <v>812.8483333333334</v>
      </c>
      <c r="B79">
        <v>0.6376004000000002</v>
      </c>
      <c r="C79">
        <v>0.3782079245283019</v>
      </c>
      <c r="D79">
        <v>2.9858846000000003</v>
      </c>
      <c r="E79">
        <v>0.897217517759479</v>
      </c>
      <c r="F79">
        <v>60.078122</v>
      </c>
      <c r="H79">
        <v>807.2164582</v>
      </c>
      <c r="I79">
        <v>0.09998684200201405</v>
      </c>
      <c r="J79">
        <v>0.2820681044084315</v>
      </c>
      <c r="K79">
        <v>0.2523268584211615</v>
      </c>
      <c r="L79">
        <v>0.3339617506584641</v>
      </c>
      <c r="M79">
        <v>0.24790462486436593</v>
      </c>
      <c r="N79">
        <v>0.31974077013547225</v>
      </c>
      <c r="O79">
        <v>0.25319558591547003</v>
      </c>
      <c r="P79">
        <v>0.29615988079980005</v>
      </c>
      <c r="Q79">
        <v>0.3326596577139291</v>
      </c>
    </row>
    <row r="80" spans="1:17" ht="15">
      <c r="A80">
        <v>813.0153333333333</v>
      </c>
      <c r="B80">
        <v>0.6370752</v>
      </c>
      <c r="C80">
        <v>0.37820905660377363</v>
      </c>
      <c r="D80">
        <v>2.9847698000000005</v>
      </c>
      <c r="E80">
        <v>0.8974752669086592</v>
      </c>
      <c r="F80">
        <v>60.0719264</v>
      </c>
      <c r="H80">
        <v>808.3831180833333</v>
      </c>
      <c r="I80">
        <v>0.10102732678458766</v>
      </c>
      <c r="J80">
        <v>0.28434457813973385</v>
      </c>
      <c r="K80">
        <v>0.25269835769693305</v>
      </c>
      <c r="L80">
        <v>0.33223558031752426</v>
      </c>
      <c r="M80">
        <v>0.2447576545641964</v>
      </c>
      <c r="N80">
        <v>0.3177922979313772</v>
      </c>
      <c r="O80">
        <v>0.2505903105850503</v>
      </c>
      <c r="P80">
        <v>0.30193782980400785</v>
      </c>
      <c r="Q80">
        <v>0.35609819743889165</v>
      </c>
    </row>
    <row r="81" spans="1:17" ht="15">
      <c r="A81">
        <v>813.1801666666667</v>
      </c>
      <c r="B81">
        <v>0.6363864</v>
      </c>
      <c r="C81">
        <v>0.3782101886792454</v>
      </c>
      <c r="D81">
        <v>2.9837542</v>
      </c>
      <c r="E81">
        <v>0.8933773991460874</v>
      </c>
      <c r="F81">
        <v>60.18344520000001</v>
      </c>
      <c r="H81">
        <v>809.5497779666667</v>
      </c>
      <c r="I81">
        <v>0.07672795518335064</v>
      </c>
      <c r="J81">
        <v>0.25609384380697997</v>
      </c>
      <c r="K81">
        <v>0.22236627688813546</v>
      </c>
      <c r="L81">
        <v>0.31021959831601215</v>
      </c>
      <c r="M81">
        <v>0.22589645337197573</v>
      </c>
      <c r="N81">
        <v>0.29368444929268595</v>
      </c>
      <c r="O81">
        <v>0.22948076691424318</v>
      </c>
      <c r="P81">
        <v>0.2687636234788031</v>
      </c>
      <c r="Q81">
        <v>0.32411557840024274</v>
      </c>
    </row>
    <row r="82" spans="1:17" ht="15">
      <c r="A82">
        <v>813.3483333333334</v>
      </c>
      <c r="B82">
        <v>0.636701</v>
      </c>
      <c r="C82">
        <v>0.37820830188679255</v>
      </c>
      <c r="D82">
        <v>2.9830978000000004</v>
      </c>
      <c r="E82">
        <v>0.8899970615287203</v>
      </c>
      <c r="F82">
        <v>60.20203200000001</v>
      </c>
      <c r="H82">
        <v>810.7164378333333</v>
      </c>
      <c r="I82">
        <v>0.06956449697962228</v>
      </c>
      <c r="J82">
        <v>0.24326512887229382</v>
      </c>
      <c r="K82">
        <v>0.217899824359985</v>
      </c>
      <c r="L82">
        <v>0.30703102404123794</v>
      </c>
      <c r="M82">
        <v>0.22354067855552898</v>
      </c>
      <c r="N82">
        <v>0.29376462588890173</v>
      </c>
      <c r="O82">
        <v>0.22926340866949171</v>
      </c>
      <c r="P82">
        <v>0.26617318042751337</v>
      </c>
      <c r="Q82">
        <v>0.29862257650866963</v>
      </c>
    </row>
    <row r="83" spans="1:17" ht="15">
      <c r="A83">
        <v>813.515</v>
      </c>
      <c r="B83">
        <v>0.63566</v>
      </c>
      <c r="C83">
        <v>0.3782083018867925</v>
      </c>
      <c r="D83">
        <v>2.9862962000000004</v>
      </c>
      <c r="E83">
        <v>0.8926092284562392</v>
      </c>
      <c r="F83">
        <v>60.20203200000001</v>
      </c>
      <c r="H83">
        <v>811.8830977</v>
      </c>
      <c r="I83">
        <v>0.055934521410965235</v>
      </c>
      <c r="J83">
        <v>0.2340341059126284</v>
      </c>
      <c r="K83">
        <v>0.21449694221485835</v>
      </c>
      <c r="L83">
        <v>0.3041437539195465</v>
      </c>
      <c r="M83">
        <v>0.22069382507731877</v>
      </c>
      <c r="N83">
        <v>0.2966749190291092</v>
      </c>
      <c r="O83">
        <v>0.23156677472613765</v>
      </c>
      <c r="P83">
        <v>0.2722263072905973</v>
      </c>
      <c r="Q83">
        <v>0.3140648177189605</v>
      </c>
    </row>
    <row r="84" spans="1:17" ht="15">
      <c r="A84">
        <v>813.6801666666667</v>
      </c>
      <c r="B84">
        <v>0.636409</v>
      </c>
      <c r="C84">
        <v>0.3782109433962265</v>
      </c>
      <c r="D84">
        <v>2.9839257999999997</v>
      </c>
      <c r="E84">
        <v>0.8943914617182844</v>
      </c>
      <c r="F84">
        <v>60.1462724</v>
      </c>
      <c r="H84">
        <v>813.04975755</v>
      </c>
      <c r="I84">
        <v>0.06178928749364008</v>
      </c>
      <c r="J84">
        <v>0.22363660637784719</v>
      </c>
      <c r="K84">
        <v>0.1973884293970997</v>
      </c>
      <c r="L84">
        <v>0.2768478026172902</v>
      </c>
      <c r="M84">
        <v>0.1981978144332278</v>
      </c>
      <c r="N84">
        <v>0.2644911886569057</v>
      </c>
      <c r="O84">
        <v>0.21621371481914647</v>
      </c>
      <c r="P84">
        <v>0.2566274744060874</v>
      </c>
      <c r="Q84">
        <v>0.29128011185638664</v>
      </c>
    </row>
    <row r="85" spans="1:17" ht="15">
      <c r="A85">
        <v>813.8483333333334</v>
      </c>
      <c r="B85">
        <v>0.6364236</v>
      </c>
      <c r="C85">
        <v>0.3782120754716981</v>
      </c>
      <c r="D85">
        <v>2.9848844</v>
      </c>
      <c r="E85">
        <v>0.8936334560427034</v>
      </c>
      <c r="F85">
        <v>60.1772496</v>
      </c>
      <c r="H85">
        <v>814.2164174166667</v>
      </c>
      <c r="I85">
        <v>0.05457689725426198</v>
      </c>
      <c r="J85">
        <v>0.2141936750965235</v>
      </c>
      <c r="K85">
        <v>0.18604180486875357</v>
      </c>
      <c r="L85">
        <v>0.27079247152768116</v>
      </c>
      <c r="M85">
        <v>0.19950586818852534</v>
      </c>
      <c r="N85">
        <v>0.2646106032993366</v>
      </c>
      <c r="O85">
        <v>0.21299190664021314</v>
      </c>
      <c r="P85">
        <v>0.24216773392830737</v>
      </c>
      <c r="Q85">
        <v>0.30021665251623325</v>
      </c>
    </row>
    <row r="86" spans="1:17" ht="15">
      <c r="A86">
        <v>814.015</v>
      </c>
      <c r="B86">
        <v>0.6364327999999999</v>
      </c>
      <c r="C86">
        <v>0.37821094339622646</v>
      </c>
      <c r="D86">
        <v>2.9850710000000005</v>
      </c>
      <c r="E86">
        <v>0.8938955171134301</v>
      </c>
      <c r="F86">
        <v>60.177249599999996</v>
      </c>
      <c r="H86">
        <v>815.3830773000001</v>
      </c>
      <c r="I86">
        <v>0.04295366532789594</v>
      </c>
      <c r="J86">
        <v>0.1281475539543274</v>
      </c>
      <c r="K86">
        <v>0.15455296735918966</v>
      </c>
      <c r="L86">
        <v>0.16141751452809838</v>
      </c>
      <c r="M86">
        <v>0.17759570921512313</v>
      </c>
      <c r="N86">
        <v>0.19920979884076073</v>
      </c>
      <c r="O86">
        <v>0.21024857752488232</v>
      </c>
      <c r="P86">
        <v>0.22946543935993305</v>
      </c>
      <c r="Q86">
        <v>0.297125634495966</v>
      </c>
    </row>
    <row r="87" spans="1:17" ht="15">
      <c r="A87">
        <v>814.1816666666667</v>
      </c>
      <c r="B87">
        <v>0.6365654</v>
      </c>
      <c r="C87">
        <v>0.3782098113207547</v>
      </c>
      <c r="D87">
        <v>2.9834214</v>
      </c>
      <c r="E87">
        <v>0.8959599840773609</v>
      </c>
      <c r="F87">
        <v>60.1400768</v>
      </c>
      <c r="H87">
        <v>816.5497371666667</v>
      </c>
      <c r="I87">
        <v>0.032077810600188564</v>
      </c>
      <c r="J87">
        <v>0.12132717908470399</v>
      </c>
      <c r="K87">
        <v>0.1446893965278553</v>
      </c>
      <c r="L87">
        <v>0.1610240817710351</v>
      </c>
      <c r="M87">
        <v>0.1745010206723645</v>
      </c>
      <c r="N87">
        <v>0.21201823339488776</v>
      </c>
      <c r="O87">
        <v>0.21436529312033126</v>
      </c>
      <c r="P87">
        <v>0.23743328102885436</v>
      </c>
      <c r="Q87">
        <v>0.30189865881233</v>
      </c>
    </row>
    <row r="88" spans="1:17" ht="15">
      <c r="A88">
        <v>814.3483333333334</v>
      </c>
      <c r="B88">
        <v>0.6361486000000001</v>
      </c>
      <c r="C88">
        <v>0.3782067924528302</v>
      </c>
      <c r="D88">
        <v>2.9828136</v>
      </c>
      <c r="E88">
        <v>0.8915525434229135</v>
      </c>
      <c r="F88">
        <v>60.18964080000001</v>
      </c>
      <c r="H88">
        <v>817.7163970166667</v>
      </c>
      <c r="I88">
        <v>0.017964132201904934</v>
      </c>
      <c r="J88">
        <v>0.10399334933075968</v>
      </c>
      <c r="K88">
        <v>0.1383195950772072</v>
      </c>
      <c r="L88">
        <v>0.1597871181013128</v>
      </c>
      <c r="M88">
        <v>0.17215578847119697</v>
      </c>
      <c r="N88">
        <v>0.20345177202007778</v>
      </c>
      <c r="O88">
        <v>0.20905869850910005</v>
      </c>
      <c r="P88">
        <v>0.23859080845379793</v>
      </c>
      <c r="Q88">
        <v>0.3081210056084227</v>
      </c>
    </row>
    <row r="89" spans="1:17" ht="15">
      <c r="A89">
        <v>814.5166666666667</v>
      </c>
      <c r="B89">
        <v>0.6359292</v>
      </c>
      <c r="C89">
        <v>0.37820754716981136</v>
      </c>
      <c r="D89">
        <v>2.9822746</v>
      </c>
      <c r="E89">
        <v>0.8951718654954861</v>
      </c>
      <c r="F89">
        <v>60.140077000000005</v>
      </c>
      <c r="H89">
        <v>818.8830569166668</v>
      </c>
      <c r="I89">
        <v>0.013750933123835057</v>
      </c>
      <c r="J89">
        <v>0.08596245081831633</v>
      </c>
      <c r="K89">
        <v>0.13495305358459292</v>
      </c>
      <c r="L89">
        <v>0.15619618246332512</v>
      </c>
      <c r="M89">
        <v>0.17476004766315922</v>
      </c>
      <c r="N89">
        <v>0.20036771476787954</v>
      </c>
      <c r="O89">
        <v>0.21499230827176422</v>
      </c>
      <c r="P89">
        <v>0.24856152072295784</v>
      </c>
      <c r="Q89">
        <v>0.32239411331439605</v>
      </c>
    </row>
    <row r="90" spans="1:17" ht="15">
      <c r="A90">
        <v>814.6816666666667</v>
      </c>
      <c r="B90">
        <v>0.6759296000000001</v>
      </c>
      <c r="C90">
        <v>0.37821509433962275</v>
      </c>
      <c r="D90">
        <v>8.592527400000002</v>
      </c>
      <c r="E90">
        <v>0.8938453332074039</v>
      </c>
      <c r="F90">
        <v>60.12149020000001</v>
      </c>
      <c r="H90">
        <v>820.0497167166667</v>
      </c>
      <c r="I90">
        <v>0.012202596885526404</v>
      </c>
      <c r="J90">
        <v>0.0733418132526665</v>
      </c>
      <c r="K90">
        <v>0.1234510688303894</v>
      </c>
      <c r="L90">
        <v>0.1539304559272384</v>
      </c>
      <c r="M90">
        <v>0.1680880711579481</v>
      </c>
      <c r="N90">
        <v>0.2052138230837463</v>
      </c>
      <c r="O90">
        <v>0.21368299176968575</v>
      </c>
      <c r="P90">
        <v>0.24766287634217155</v>
      </c>
      <c r="Q90">
        <v>0.3288352832130741</v>
      </c>
    </row>
    <row r="91" spans="1:17" ht="15">
      <c r="A91">
        <v>814.85</v>
      </c>
      <c r="B91">
        <v>0.6727442</v>
      </c>
      <c r="C91">
        <v>0.3782098113207548</v>
      </c>
      <c r="D91">
        <v>4.649245199999999</v>
      </c>
      <c r="E91">
        <v>0.8925639419545874</v>
      </c>
      <c r="F91">
        <v>60.1524678</v>
      </c>
      <c r="H91">
        <v>821.2163765333333</v>
      </c>
      <c r="I91">
        <v>0.0030163653323646775</v>
      </c>
      <c r="J91">
        <v>0.06542226479441555</v>
      </c>
      <c r="K91">
        <v>0.11554666179250869</v>
      </c>
      <c r="L91">
        <v>0.15092806093705424</v>
      </c>
      <c r="M91">
        <v>0.17205310904044385</v>
      </c>
      <c r="N91">
        <v>0.2065841736894729</v>
      </c>
      <c r="O91">
        <v>0.21045300524425625</v>
      </c>
      <c r="P91">
        <v>0.250013106717287</v>
      </c>
      <c r="Q91">
        <v>0.33137368835768805</v>
      </c>
    </row>
    <row r="92" spans="1:17" ht="15">
      <c r="A92">
        <v>815.015</v>
      </c>
      <c r="B92">
        <v>0.6570788</v>
      </c>
      <c r="C92">
        <v>0.37820830188679255</v>
      </c>
      <c r="D92">
        <v>2.9748062</v>
      </c>
      <c r="E92">
        <v>0.8956856684214745</v>
      </c>
      <c r="F92">
        <v>60.12768580000001</v>
      </c>
      <c r="H92">
        <v>822.3497031833334</v>
      </c>
      <c r="I92">
        <v>0.0006449599322833317</v>
      </c>
      <c r="J92">
        <v>0.05509784655501264</v>
      </c>
      <c r="K92">
        <v>0.11191745534023491</v>
      </c>
      <c r="L92">
        <v>0.1454991978527509</v>
      </c>
      <c r="M92">
        <v>0.16720985425758986</v>
      </c>
      <c r="N92">
        <v>0.20278034579268484</v>
      </c>
      <c r="O92">
        <v>0.21148065666729998</v>
      </c>
      <c r="P92">
        <v>0.25596636560657177</v>
      </c>
      <c r="Q92">
        <v>0.3335285773099247</v>
      </c>
    </row>
    <row r="93" spans="1:17" ht="15">
      <c r="A93">
        <v>815.1816666666667</v>
      </c>
      <c r="B93">
        <v>0.6566904</v>
      </c>
      <c r="C93">
        <v>0.3782098113207548</v>
      </c>
      <c r="D93">
        <v>2.983402</v>
      </c>
      <c r="E93">
        <v>0.8959316877378929</v>
      </c>
      <c r="F93">
        <v>60.10909900000001</v>
      </c>
      <c r="H93">
        <v>823.5163630000001</v>
      </c>
      <c r="I93">
        <v>-0.0037641326259877862</v>
      </c>
      <c r="J93">
        <v>0.04841569981641369</v>
      </c>
      <c r="K93">
        <v>0.1072042096131115</v>
      </c>
      <c r="L93">
        <v>0.14169574058687326</v>
      </c>
      <c r="M93">
        <v>0.16413593587489278</v>
      </c>
      <c r="N93">
        <v>0.20743160536307462</v>
      </c>
      <c r="O93">
        <v>0.21239711005579168</v>
      </c>
      <c r="P93">
        <v>0.23410821514285868</v>
      </c>
      <c r="Q93">
        <v>0.2884797446761701</v>
      </c>
    </row>
    <row r="94" spans="1:17" ht="15">
      <c r="A94">
        <v>815.35</v>
      </c>
      <c r="B94">
        <v>0.6566696</v>
      </c>
      <c r="C94">
        <v>0.3782128301886793</v>
      </c>
      <c r="D94">
        <v>2.9822130000000002</v>
      </c>
      <c r="E94">
        <v>0.8946479322295178</v>
      </c>
      <c r="F94">
        <v>60.140077000000005</v>
      </c>
      <c r="H94">
        <v>824.6830228</v>
      </c>
      <c r="I94">
        <v>-0.004311908586159851</v>
      </c>
      <c r="J94">
        <v>0.045276447213545304</v>
      </c>
      <c r="K94">
        <v>0.09937436687172743</v>
      </c>
      <c r="L94">
        <v>0.14320283423931024</v>
      </c>
      <c r="M94">
        <v>0.165897615806306</v>
      </c>
      <c r="N94">
        <v>0.2146047459905444</v>
      </c>
      <c r="O94">
        <v>0.22212502676015705</v>
      </c>
      <c r="P94">
        <v>0.2497302926859428</v>
      </c>
      <c r="Q94">
        <v>0.29687976841903124</v>
      </c>
    </row>
    <row r="95" spans="1:17" ht="15">
      <c r="A95">
        <v>815.5153333333333</v>
      </c>
      <c r="B95">
        <v>0.656096</v>
      </c>
      <c r="C95">
        <v>0.37821094339622646</v>
      </c>
      <c r="D95">
        <v>2.9805894</v>
      </c>
      <c r="E95">
        <v>0.8948823175927649</v>
      </c>
      <c r="F95">
        <v>60.10909900000001</v>
      </c>
      <c r="H95">
        <v>825.8496826166667</v>
      </c>
      <c r="I95">
        <v>-0.012161266381586324</v>
      </c>
      <c r="J95">
        <v>0.03607957113358112</v>
      </c>
      <c r="K95">
        <v>0.09736134302417201</v>
      </c>
      <c r="L95">
        <v>0.1532049320233888</v>
      </c>
      <c r="M95">
        <v>0.18575374970707112</v>
      </c>
      <c r="N95">
        <v>0.25799980777366216</v>
      </c>
      <c r="O95">
        <v>0.28839235281730363</v>
      </c>
      <c r="P95">
        <v>0.3311289997405967</v>
      </c>
      <c r="Q95">
        <v>0.3942765281365047</v>
      </c>
    </row>
    <row r="96" spans="1:17" ht="15">
      <c r="A96">
        <v>815.6816666666667</v>
      </c>
      <c r="B96">
        <v>0.6556640000000001</v>
      </c>
      <c r="C96">
        <v>0.37821283018867924</v>
      </c>
      <c r="D96">
        <v>2.981996</v>
      </c>
      <c r="E96">
        <v>0.8969820000015534</v>
      </c>
      <c r="F96">
        <v>60.10909900000001</v>
      </c>
      <c r="H96">
        <v>826.9830093333334</v>
      </c>
      <c r="I96">
        <v>-0.03055453806059077</v>
      </c>
      <c r="J96">
        <v>0.02218569855679113</v>
      </c>
      <c r="K96">
        <v>0.07693803347550776</v>
      </c>
      <c r="L96">
        <v>0.13119009321600203</v>
      </c>
      <c r="M96">
        <v>0.14909024269949245</v>
      </c>
      <c r="N96">
        <v>0.19594723651295187</v>
      </c>
      <c r="O96">
        <v>0.2006364965246407</v>
      </c>
      <c r="P96">
        <v>0.2269830957629466</v>
      </c>
      <c r="Q96">
        <v>0.2773919148276249</v>
      </c>
    </row>
    <row r="97" spans="1:17" ht="15">
      <c r="A97">
        <v>815.8483333333334</v>
      </c>
      <c r="B97">
        <v>0.6549398000000001</v>
      </c>
      <c r="C97">
        <v>0.3782109433962265</v>
      </c>
      <c r="D97">
        <v>2.98207</v>
      </c>
      <c r="E97">
        <v>0.8982803313921093</v>
      </c>
      <c r="F97">
        <v>60.0905128</v>
      </c>
      <c r="H97">
        <v>828.1496691833333</v>
      </c>
      <c r="I97">
        <v>-0.027663305274621814</v>
      </c>
      <c r="J97">
        <v>0.02592093059602268</v>
      </c>
      <c r="K97">
        <v>0.07689512417043308</v>
      </c>
      <c r="L97">
        <v>0.13055050242049812</v>
      </c>
      <c r="M97">
        <v>0.16023676309741544</v>
      </c>
      <c r="N97">
        <v>0.20572128832799114</v>
      </c>
      <c r="O97">
        <v>0.20706109153775198</v>
      </c>
      <c r="P97">
        <v>0.22983200512844765</v>
      </c>
      <c r="Q97">
        <v>0.2892271147575179</v>
      </c>
    </row>
    <row r="98" spans="1:17" ht="15">
      <c r="A98">
        <v>816.0183333333333</v>
      </c>
      <c r="B98">
        <v>0.6544058</v>
      </c>
      <c r="C98">
        <v>0.3782086792452831</v>
      </c>
      <c r="D98">
        <v>2.9822064</v>
      </c>
      <c r="E98">
        <v>0.8977429558535371</v>
      </c>
      <c r="F98">
        <v>60.078122</v>
      </c>
      <c r="H98">
        <v>829.316329</v>
      </c>
      <c r="I98">
        <v>-0.024974684843396967</v>
      </c>
      <c r="J98">
        <v>0.024747762962112466</v>
      </c>
      <c r="K98">
        <v>0.07741563017699386</v>
      </c>
      <c r="L98">
        <v>0.13026317762305573</v>
      </c>
      <c r="M98">
        <v>0.15391079516800965</v>
      </c>
      <c r="N98">
        <v>0.20404623382211096</v>
      </c>
      <c r="O98">
        <v>0.20846362545713498</v>
      </c>
      <c r="P98">
        <v>0.231638482034458</v>
      </c>
      <c r="Q98">
        <v>0.29347455439017384</v>
      </c>
    </row>
    <row r="99" spans="1:17" ht="15">
      <c r="A99">
        <v>816.1801666666667</v>
      </c>
      <c r="B99">
        <v>0.6541548</v>
      </c>
      <c r="C99">
        <v>0.37821056603773595</v>
      </c>
      <c r="D99">
        <v>2.9807896</v>
      </c>
      <c r="E99">
        <v>0.8977429558535371</v>
      </c>
      <c r="F99">
        <v>60.078122</v>
      </c>
      <c r="H99">
        <v>830.4496557</v>
      </c>
      <c r="I99">
        <v>-0.020903483804006553</v>
      </c>
      <c r="J99">
        <v>0.026275994595097427</v>
      </c>
      <c r="K99">
        <v>0.08132537895661536</v>
      </c>
      <c r="L99">
        <v>0.1367681134180666</v>
      </c>
      <c r="M99">
        <v>0.1573683436908658</v>
      </c>
      <c r="N99">
        <v>0.21142826370367593</v>
      </c>
      <c r="O99">
        <v>0.20938355433556577</v>
      </c>
      <c r="P99">
        <v>0.23380224034118893</v>
      </c>
      <c r="Q99">
        <v>0.29395127330704357</v>
      </c>
    </row>
    <row r="100" spans="1:17" ht="15">
      <c r="A100">
        <v>816.3483333333334</v>
      </c>
      <c r="B100">
        <v>0.6538726000000001</v>
      </c>
      <c r="C100">
        <v>0.3782079245283019</v>
      </c>
      <c r="D100">
        <v>2.9828638</v>
      </c>
      <c r="E100">
        <v>0.8982693374182448</v>
      </c>
      <c r="F100">
        <v>60.078122</v>
      </c>
      <c r="H100">
        <v>831.6163155333332</v>
      </c>
      <c r="I100">
        <v>-0.026600135708994364</v>
      </c>
      <c r="J100">
        <v>0.02707731448210492</v>
      </c>
      <c r="K100">
        <v>0.07842305904853179</v>
      </c>
      <c r="L100">
        <v>0.13484468932760785</v>
      </c>
      <c r="M100">
        <v>0.15742620533002727</v>
      </c>
      <c r="N100">
        <v>0.21397785419009321</v>
      </c>
      <c r="O100">
        <v>0.21357973362636676</v>
      </c>
      <c r="P100">
        <v>0.23202481028531294</v>
      </c>
      <c r="Q100">
        <v>0.2933336387936138</v>
      </c>
    </row>
    <row r="101" spans="1:17" ht="15">
      <c r="A101">
        <v>816.5166666666667</v>
      </c>
      <c r="B101">
        <v>0.6537038000000001</v>
      </c>
      <c r="C101">
        <v>0.37821056603773595</v>
      </c>
      <c r="D101">
        <v>2.9825074</v>
      </c>
      <c r="E101">
        <v>0.8990317015994382</v>
      </c>
      <c r="F101">
        <v>60.04714400000001</v>
      </c>
      <c r="H101">
        <v>832.7829754333333</v>
      </c>
      <c r="I101">
        <v>-0.022434052157541767</v>
      </c>
      <c r="J101">
        <v>0.02304789019704998</v>
      </c>
      <c r="K101">
        <v>0.07636883553913935</v>
      </c>
      <c r="L101">
        <v>0.13594405871975718</v>
      </c>
      <c r="M101">
        <v>0.15724070827181333</v>
      </c>
      <c r="N101">
        <v>0.2173464711197905</v>
      </c>
      <c r="O101">
        <v>0.21392706212619894</v>
      </c>
      <c r="P101">
        <v>0.23216382348891146</v>
      </c>
      <c r="Q101">
        <v>0.29227987045677384</v>
      </c>
    </row>
    <row r="102" spans="1:17" ht="15">
      <c r="A102">
        <v>816.6801666666667</v>
      </c>
      <c r="B102">
        <v>0.6533094</v>
      </c>
      <c r="C102">
        <v>0.3782083018867925</v>
      </c>
      <c r="D102">
        <v>2.9843812</v>
      </c>
      <c r="E102">
        <v>0.899548500818318</v>
      </c>
      <c r="F102">
        <v>60.03475220000001</v>
      </c>
      <c r="H102">
        <v>833.94963535</v>
      </c>
      <c r="I102">
        <v>-0.022120269592609113</v>
      </c>
      <c r="J102">
        <v>0.02776471436325771</v>
      </c>
      <c r="K102">
        <v>0.08068530228388128</v>
      </c>
      <c r="L102">
        <v>0.13820782925468636</v>
      </c>
      <c r="M102">
        <v>0.16486394504261775</v>
      </c>
      <c r="N102">
        <v>0.21960928056140305</v>
      </c>
      <c r="O102">
        <v>0.2138277339180233</v>
      </c>
      <c r="P102">
        <v>0.2311036837007996</v>
      </c>
      <c r="Q102">
        <v>0.29285387423265</v>
      </c>
    </row>
    <row r="103" spans="1:17" ht="15">
      <c r="A103">
        <v>816.8483333333334</v>
      </c>
      <c r="B103">
        <v>0.6529172</v>
      </c>
      <c r="C103">
        <v>0.3782075471698114</v>
      </c>
      <c r="D103">
        <v>2.9846632</v>
      </c>
      <c r="E103">
        <v>0.8974531244553698</v>
      </c>
      <c r="F103">
        <v>60.04714400000001</v>
      </c>
      <c r="H103">
        <v>835.1162953333334</v>
      </c>
      <c r="I103">
        <v>-0.023739704001606566</v>
      </c>
      <c r="J103">
        <v>0.025989291172390572</v>
      </c>
      <c r="K103">
        <v>0.07934623273055165</v>
      </c>
      <c r="L103">
        <v>0.13596691052317084</v>
      </c>
      <c r="M103">
        <v>0.16223957331320446</v>
      </c>
      <c r="N103">
        <v>0.22492902459137404</v>
      </c>
      <c r="O103">
        <v>0.2132523549057179</v>
      </c>
      <c r="P103">
        <v>0.2299964689647215</v>
      </c>
      <c r="Q103">
        <v>0.2974280050150823</v>
      </c>
    </row>
    <row r="104" spans="1:17" ht="15">
      <c r="A104">
        <v>817.015</v>
      </c>
      <c r="B104">
        <v>0.652653</v>
      </c>
      <c r="C104">
        <v>0.37821018867924533</v>
      </c>
      <c r="D104">
        <v>2.9843266</v>
      </c>
      <c r="E104">
        <v>0.9011317664359452</v>
      </c>
      <c r="F104">
        <v>60.03475220000001</v>
      </c>
      <c r="H104">
        <v>836.2829553666667</v>
      </c>
      <c r="I104">
        <v>-0.023530485408165363</v>
      </c>
      <c r="J104">
        <v>0.02687420869960969</v>
      </c>
      <c r="K104">
        <v>0.08218161843654914</v>
      </c>
      <c r="L104">
        <v>0.1399274895163627</v>
      </c>
      <c r="M104">
        <v>0.16645347023807236</v>
      </c>
      <c r="N104">
        <v>0.22416587685769584</v>
      </c>
      <c r="O104">
        <v>0.2142516205382664</v>
      </c>
      <c r="P104">
        <v>0.23387991749108195</v>
      </c>
      <c r="Q104">
        <v>0.3159052841874826</v>
      </c>
    </row>
    <row r="105" spans="1:17" ht="15">
      <c r="A105">
        <v>817.1833333333333</v>
      </c>
      <c r="B105">
        <v>0.6524096000000001</v>
      </c>
      <c r="C105">
        <v>0.3782098113207548</v>
      </c>
      <c r="D105">
        <v>2.9852772</v>
      </c>
      <c r="E105">
        <v>0.8990384259875379</v>
      </c>
      <c r="F105">
        <v>60.05333960000001</v>
      </c>
      <c r="H105">
        <v>837.4496154833333</v>
      </c>
      <c r="I105">
        <v>-0.02565738521925885</v>
      </c>
      <c r="J105">
        <v>0.02717377560919989</v>
      </c>
      <c r="K105">
        <v>0.07935679122579375</v>
      </c>
      <c r="L105">
        <v>0.13970240934432862</v>
      </c>
      <c r="M105">
        <v>0.16401873031063927</v>
      </c>
      <c r="N105">
        <v>0.22233395829110622</v>
      </c>
      <c r="O105">
        <v>0.21178062108818224</v>
      </c>
      <c r="P105">
        <v>0.23261129251569732</v>
      </c>
      <c r="Q105">
        <v>0.3139613815761563</v>
      </c>
    </row>
    <row r="106" spans="1:17" ht="15">
      <c r="A106">
        <v>817.35</v>
      </c>
      <c r="B106">
        <v>0.6517672000000001</v>
      </c>
      <c r="C106">
        <v>0.37820792452830193</v>
      </c>
      <c r="D106">
        <v>2.9821530000000003</v>
      </c>
      <c r="E106">
        <v>0.9021763777497164</v>
      </c>
      <c r="F106">
        <v>60.02236040000001</v>
      </c>
      <c r="H106">
        <v>838.6162756833332</v>
      </c>
      <c r="I106">
        <v>-0.024733942351200775</v>
      </c>
      <c r="J106">
        <v>0.029368834935563436</v>
      </c>
      <c r="K106">
        <v>0.08250574307409243</v>
      </c>
      <c r="L106">
        <v>0.13992014052297566</v>
      </c>
      <c r="M106">
        <v>0.16753127541810853</v>
      </c>
      <c r="N106">
        <v>0.22946191546897518</v>
      </c>
      <c r="O106">
        <v>0.21626052886989644</v>
      </c>
      <c r="P106">
        <v>0.22707979081440324</v>
      </c>
      <c r="Q106">
        <v>0.28948742268439037</v>
      </c>
    </row>
    <row r="107" spans="1:17" ht="15">
      <c r="A107">
        <v>817.5153333333333</v>
      </c>
      <c r="B107">
        <v>0.6516206</v>
      </c>
      <c r="C107">
        <v>0.3782067924528303</v>
      </c>
      <c r="D107">
        <v>2.9843534000000003</v>
      </c>
      <c r="E107">
        <v>0.900613451148511</v>
      </c>
      <c r="F107">
        <v>60.04714400000001</v>
      </c>
      <c r="H107">
        <v>839.7829357333334</v>
      </c>
      <c r="I107">
        <v>-0.02852519583715262</v>
      </c>
      <c r="J107">
        <v>0.025071633700623656</v>
      </c>
      <c r="K107">
        <v>0.0806214461965409</v>
      </c>
      <c r="L107">
        <v>0.13645491237153948</v>
      </c>
      <c r="M107">
        <v>0.16682051602474102</v>
      </c>
      <c r="N107">
        <v>0.23471802541075287</v>
      </c>
      <c r="O107">
        <v>0.21309791461804345</v>
      </c>
      <c r="P107">
        <v>0.2335220418635693</v>
      </c>
      <c r="Q107">
        <v>0.3013044020265033</v>
      </c>
    </row>
    <row r="108" spans="1:17" ht="15">
      <c r="A108">
        <v>817.6801666666667</v>
      </c>
      <c r="B108">
        <v>0.6513876000000001</v>
      </c>
      <c r="C108">
        <v>0.37820603773584915</v>
      </c>
      <c r="D108">
        <v>2.9848136000000003</v>
      </c>
      <c r="E108">
        <v>0.9034779956142708</v>
      </c>
      <c r="F108">
        <v>59.997576800000004</v>
      </c>
      <c r="H108">
        <v>840.9495959</v>
      </c>
      <c r="I108">
        <v>-0.031460123914819275</v>
      </c>
      <c r="J108">
        <v>0.02712810971836446</v>
      </c>
      <c r="K108">
        <v>0.07948207018794284</v>
      </c>
      <c r="L108">
        <v>0.13862967472106488</v>
      </c>
      <c r="M108">
        <v>0.16869936338403566</v>
      </c>
      <c r="N108">
        <v>0.23709094622822482</v>
      </c>
      <c r="O108">
        <v>0.210585274369701</v>
      </c>
      <c r="P108">
        <v>0.23510402841502762</v>
      </c>
      <c r="Q108">
        <v>0.3002013096982329</v>
      </c>
    </row>
    <row r="109" spans="1:17" ht="15">
      <c r="A109">
        <v>817.8501666666667</v>
      </c>
      <c r="B109">
        <v>0.6504632000000001</v>
      </c>
      <c r="C109">
        <v>0.3782079245283019</v>
      </c>
      <c r="D109">
        <v>2.9841670000000002</v>
      </c>
      <c r="E109">
        <v>0.9027057078557175</v>
      </c>
      <c r="F109">
        <v>60.022360400000004</v>
      </c>
      <c r="H109">
        <v>842.1162560333333</v>
      </c>
      <c r="I109">
        <v>-0.030288155470424055</v>
      </c>
      <c r="J109">
        <v>0.025124883202145044</v>
      </c>
      <c r="K109">
        <v>0.07737550026379031</v>
      </c>
      <c r="L109">
        <v>0.13549566551742406</v>
      </c>
      <c r="M109">
        <v>0.16986527606037885</v>
      </c>
      <c r="N109">
        <v>0.23946339434743869</v>
      </c>
      <c r="O109">
        <v>0.2131792705879064</v>
      </c>
      <c r="P109">
        <v>0.22925704312478046</v>
      </c>
      <c r="Q109">
        <v>0.31354316989642267</v>
      </c>
    </row>
    <row r="110" spans="1:17" ht="15">
      <c r="A110">
        <v>818.015</v>
      </c>
      <c r="B110">
        <v>0.6498124000000001</v>
      </c>
      <c r="C110">
        <v>0.3782075471698113</v>
      </c>
      <c r="D110">
        <v>2.9832616</v>
      </c>
      <c r="E110">
        <v>0.9034787541341868</v>
      </c>
      <c r="F110">
        <v>59.997576800000004</v>
      </c>
      <c r="H110">
        <v>843.2829161666667</v>
      </c>
      <c r="I110">
        <v>-0.03008950149864522</v>
      </c>
      <c r="J110">
        <v>0.02454028874882115</v>
      </c>
      <c r="K110">
        <v>0.07807413528813484</v>
      </c>
      <c r="L110">
        <v>0.1346431961818788</v>
      </c>
      <c r="M110">
        <v>0.17073132651405232</v>
      </c>
      <c r="N110">
        <v>0.2437554534153161</v>
      </c>
      <c r="O110">
        <v>0.21315209949931982</v>
      </c>
      <c r="P110">
        <v>0.2313650786739187</v>
      </c>
      <c r="Q110">
        <v>0.3015861646462412</v>
      </c>
    </row>
    <row r="111" spans="1:17" ht="15">
      <c r="A111">
        <v>818.1801666666667</v>
      </c>
      <c r="B111">
        <v>0.6490444</v>
      </c>
      <c r="C111">
        <v>0.3782071698113208</v>
      </c>
      <c r="D111">
        <v>2.9834818000000003</v>
      </c>
      <c r="E111">
        <v>0.9019238073483665</v>
      </c>
      <c r="F111">
        <v>60.03475220000001</v>
      </c>
      <c r="H111">
        <v>844.44957635</v>
      </c>
      <c r="I111">
        <v>-0.03027417505202047</v>
      </c>
      <c r="J111">
        <v>0.0210224216086653</v>
      </c>
      <c r="K111">
        <v>0.07479619728600254</v>
      </c>
      <c r="L111">
        <v>0.13679345523888767</v>
      </c>
      <c r="M111">
        <v>0.1707870988596022</v>
      </c>
      <c r="N111">
        <v>0.24356841791804426</v>
      </c>
      <c r="O111">
        <v>0.21180255296205383</v>
      </c>
      <c r="P111">
        <v>0.22998595449916984</v>
      </c>
      <c r="Q111">
        <v>0.31755863856461</v>
      </c>
    </row>
    <row r="112" spans="1:17" ht="15">
      <c r="A112">
        <v>818.3483333333334</v>
      </c>
      <c r="B112">
        <v>0.6488376</v>
      </c>
      <c r="C112">
        <v>0.3782067924528303</v>
      </c>
      <c r="D112">
        <v>2.9816290000000003</v>
      </c>
      <c r="E112">
        <v>0.9045207624462636</v>
      </c>
      <c r="F112">
        <v>59.9789894</v>
      </c>
      <c r="H112">
        <v>845.58290345</v>
      </c>
      <c r="I112">
        <v>-0.0366729752963065</v>
      </c>
      <c r="J112">
        <v>0.020776792158293842</v>
      </c>
      <c r="K112">
        <v>0.07702319386224765</v>
      </c>
      <c r="L112">
        <v>0.13188414686571268</v>
      </c>
      <c r="M112">
        <v>0.17181234607252424</v>
      </c>
      <c r="N112">
        <v>0.2510307417544564</v>
      </c>
      <c r="O112">
        <v>0.22375590817523683</v>
      </c>
      <c r="P112">
        <v>0.251496033147972</v>
      </c>
      <c r="Q112">
        <v>0.3374081225745251</v>
      </c>
    </row>
    <row r="113" spans="1:17" ht="15">
      <c r="A113">
        <v>818.5183333333333</v>
      </c>
      <c r="B113">
        <v>0.6478967999999999</v>
      </c>
      <c r="C113">
        <v>0.37820905660377363</v>
      </c>
      <c r="D113">
        <v>2.984217</v>
      </c>
      <c r="E113">
        <v>0.9024617608196062</v>
      </c>
      <c r="F113">
        <v>60.04714400000001</v>
      </c>
      <c r="H113">
        <v>846.7495636833333</v>
      </c>
      <c r="I113">
        <v>-0.028861916070400735</v>
      </c>
      <c r="J113">
        <v>0.008535441558949376</v>
      </c>
      <c r="K113">
        <v>0.06287174115920645</v>
      </c>
      <c r="L113">
        <v>0.11910815470403756</v>
      </c>
      <c r="M113">
        <v>0.15697903096181026</v>
      </c>
      <c r="N113">
        <v>0.23758077680535508</v>
      </c>
      <c r="O113">
        <v>0.20788383104087346</v>
      </c>
      <c r="P113">
        <v>0.2287566594949432</v>
      </c>
      <c r="Q113">
        <v>0.3025126558626984</v>
      </c>
    </row>
    <row r="114" spans="1:17" ht="15">
      <c r="A114">
        <v>818.6801666666667</v>
      </c>
      <c r="B114">
        <v>0.6476944</v>
      </c>
      <c r="C114">
        <v>0.3782071698113208</v>
      </c>
      <c r="D114">
        <v>2.9829488000000004</v>
      </c>
      <c r="E114">
        <v>0.9061162268769422</v>
      </c>
      <c r="F114">
        <v>59.985185</v>
      </c>
      <c r="H114">
        <v>847.9162239833333</v>
      </c>
      <c r="I114">
        <v>-0.029562663131905316</v>
      </c>
      <c r="J114">
        <v>0.010434799804270638</v>
      </c>
      <c r="K114">
        <v>0.062399023054002585</v>
      </c>
      <c r="L114">
        <v>0.12147235824856253</v>
      </c>
      <c r="M114">
        <v>0.1598921973972072</v>
      </c>
      <c r="N114">
        <v>0.23685882924469728</v>
      </c>
      <c r="O114">
        <v>0.2070571005694764</v>
      </c>
      <c r="P114">
        <v>0.23085288277007995</v>
      </c>
      <c r="Q114">
        <v>0.2882871168940833</v>
      </c>
    </row>
    <row r="115" spans="1:17" ht="15">
      <c r="A115">
        <v>818.8483333333334</v>
      </c>
      <c r="B115">
        <v>0.6462378</v>
      </c>
      <c r="C115">
        <v>0.37820943396226414</v>
      </c>
      <c r="D115">
        <v>2.9838986</v>
      </c>
      <c r="E115">
        <v>0.904510302906458</v>
      </c>
      <c r="F115">
        <v>59.9665982</v>
      </c>
      <c r="H115">
        <v>849.0828842833333</v>
      </c>
      <c r="I115">
        <v>-0.02479098053165714</v>
      </c>
      <c r="J115">
        <v>0.013189614050923119</v>
      </c>
      <c r="K115">
        <v>0.06669569361787683</v>
      </c>
      <c r="L115">
        <v>0.12180383635619756</v>
      </c>
      <c r="M115">
        <v>0.16521413062691823</v>
      </c>
      <c r="N115">
        <v>0.2321280328866607</v>
      </c>
      <c r="O115">
        <v>0.2071758518441575</v>
      </c>
      <c r="P115">
        <v>0.2291978185749781</v>
      </c>
      <c r="Q115">
        <v>0.287301439590911</v>
      </c>
    </row>
    <row r="116" spans="1:17" ht="15">
      <c r="A116">
        <v>819.0183333333333</v>
      </c>
      <c r="B116">
        <v>0.6451994</v>
      </c>
      <c r="C116">
        <v>0.3782109433962264</v>
      </c>
      <c r="D116">
        <v>2.9860382</v>
      </c>
      <c r="E116">
        <v>0.9013949144491137</v>
      </c>
      <c r="F116">
        <v>60.03475220000001</v>
      </c>
      <c r="H116">
        <v>850.2495446166666</v>
      </c>
      <c r="I116">
        <v>-0.0312170186981701</v>
      </c>
      <c r="J116">
        <v>0.010236539207225729</v>
      </c>
      <c r="K116">
        <v>0.06315942228117258</v>
      </c>
      <c r="L116">
        <v>0.12102701157863048</v>
      </c>
      <c r="M116">
        <v>0.16276360196995165</v>
      </c>
      <c r="N116">
        <v>0.23503835180085778</v>
      </c>
      <c r="O116">
        <v>0.20400077649056156</v>
      </c>
      <c r="P116">
        <v>0.22472865660564836</v>
      </c>
      <c r="Q116">
        <v>0.2881163229616399</v>
      </c>
    </row>
    <row r="117" spans="1:17" ht="15">
      <c r="A117">
        <v>819.1833333333333</v>
      </c>
      <c r="B117">
        <v>0.6440292000000001</v>
      </c>
      <c r="C117">
        <v>0.37821018867924533</v>
      </c>
      <c r="D117">
        <v>2.9841096</v>
      </c>
      <c r="E117">
        <v>0.9032019935060174</v>
      </c>
      <c r="F117">
        <v>59.985185</v>
      </c>
      <c r="H117">
        <v>851.41620505</v>
      </c>
      <c r="I117">
        <v>-0.027816991843615448</v>
      </c>
      <c r="J117">
        <v>0.014275755512448743</v>
      </c>
      <c r="K117">
        <v>0.06645401422395485</v>
      </c>
      <c r="L117">
        <v>0.12358397868543912</v>
      </c>
      <c r="M117">
        <v>0.16367095039650842</v>
      </c>
      <c r="N117">
        <v>0.23673316681591386</v>
      </c>
      <c r="O117">
        <v>0.20486107585265417</v>
      </c>
      <c r="P117">
        <v>0.22658041304218962</v>
      </c>
      <c r="Q117">
        <v>0.2932864397260267</v>
      </c>
    </row>
    <row r="118" spans="1:17" ht="15">
      <c r="A118">
        <v>819.3483333333334</v>
      </c>
      <c r="B118">
        <v>0.6427646</v>
      </c>
      <c r="C118">
        <v>0.3782075471698114</v>
      </c>
      <c r="D118">
        <v>2.9839132000000004</v>
      </c>
      <c r="E118">
        <v>0.9045046639845455</v>
      </c>
      <c r="F118">
        <v>59.9604026</v>
      </c>
      <c r="H118">
        <v>852.5828654833333</v>
      </c>
      <c r="I118">
        <v>-0.02629207741944851</v>
      </c>
      <c r="J118">
        <v>0.01440501223092635</v>
      </c>
      <c r="K118">
        <v>0.0662358486979279</v>
      </c>
      <c r="L118">
        <v>0.12485439223854203</v>
      </c>
      <c r="M118">
        <v>0.166654869191165</v>
      </c>
      <c r="N118">
        <v>0.23790085138349623</v>
      </c>
      <c r="O118">
        <v>0.20607235244183505</v>
      </c>
      <c r="P118">
        <v>0.2249700606398858</v>
      </c>
      <c r="Q118">
        <v>0.28890444483650457</v>
      </c>
    </row>
    <row r="119" spans="1:17" ht="15">
      <c r="A119">
        <v>819.5183333333333</v>
      </c>
      <c r="B119">
        <v>0.6423846</v>
      </c>
      <c r="C119">
        <v>0.3782101886792453</v>
      </c>
      <c r="D119">
        <v>2.9833002000000004</v>
      </c>
      <c r="E119">
        <v>0.9047644504761039</v>
      </c>
      <c r="F119">
        <v>59.954207000000004</v>
      </c>
      <c r="H119">
        <v>853.7495259333333</v>
      </c>
      <c r="I119">
        <v>-0.023695922181048306</v>
      </c>
      <c r="J119">
        <v>0.014560096997001839</v>
      </c>
      <c r="K119">
        <v>0.06615115014242887</v>
      </c>
      <c r="L119">
        <v>0.1262105414545123</v>
      </c>
      <c r="M119">
        <v>0.16896852080092156</v>
      </c>
      <c r="N119">
        <v>0.24463619209309134</v>
      </c>
      <c r="O119">
        <v>0.20900386864156173</v>
      </c>
      <c r="P119">
        <v>0.22884875405402072</v>
      </c>
      <c r="Q119">
        <v>0.2892120787177183</v>
      </c>
    </row>
    <row r="120" spans="1:17" ht="15">
      <c r="A120">
        <v>819.6816666666667</v>
      </c>
      <c r="B120">
        <v>0.6417518000000001</v>
      </c>
      <c r="C120">
        <v>0.3782052830188679</v>
      </c>
      <c r="D120">
        <v>2.9817002000000006</v>
      </c>
      <c r="E120">
        <v>0.9058097350781233</v>
      </c>
      <c r="F120">
        <v>59.9356208</v>
      </c>
      <c r="H120">
        <v>854.9161864166667</v>
      </c>
      <c r="I120">
        <v>-0.025386860353350197</v>
      </c>
      <c r="J120">
        <v>0.011587212056574384</v>
      </c>
      <c r="K120">
        <v>0.06683616923803717</v>
      </c>
      <c r="L120">
        <v>0.12415891107350353</v>
      </c>
      <c r="M120">
        <v>0.16339234271637373</v>
      </c>
      <c r="N120">
        <v>0.23964697271596316</v>
      </c>
      <c r="O120">
        <v>0.20404729735680116</v>
      </c>
      <c r="P120">
        <v>0.22426695551189396</v>
      </c>
      <c r="Q120">
        <v>0.27987630292507015</v>
      </c>
    </row>
    <row r="121" spans="1:17" ht="15">
      <c r="A121">
        <v>819.85</v>
      </c>
      <c r="B121">
        <v>0.6426458</v>
      </c>
      <c r="C121">
        <v>0.3782109433962265</v>
      </c>
      <c r="D121">
        <v>2.9843208000000003</v>
      </c>
      <c r="E121">
        <v>0.9065951937540235</v>
      </c>
      <c r="F121">
        <v>59.92323</v>
      </c>
      <c r="H121">
        <v>856.0828469166667</v>
      </c>
      <c r="I121">
        <v>-0.02184330251068215</v>
      </c>
      <c r="J121">
        <v>0.014647380041846928</v>
      </c>
      <c r="K121">
        <v>0.06762045631470025</v>
      </c>
      <c r="L121">
        <v>0.12482452145388027</v>
      </c>
      <c r="M121">
        <v>0.16405999094545654</v>
      </c>
      <c r="N121">
        <v>0.2289302289532177</v>
      </c>
      <c r="O121">
        <v>0.20437215402676837</v>
      </c>
      <c r="P121">
        <v>0.22296089102821984</v>
      </c>
      <c r="Q121">
        <v>0.28233762010485564</v>
      </c>
    </row>
    <row r="122" spans="1:17" ht="15">
      <c r="A122">
        <v>820.015</v>
      </c>
      <c r="B122">
        <v>0.6409258000000001</v>
      </c>
      <c r="C122">
        <v>0.3782101886792453</v>
      </c>
      <c r="D122">
        <v>2.9838726000000007</v>
      </c>
      <c r="E122">
        <v>0.9068606197824723</v>
      </c>
      <c r="F122">
        <v>59.92323</v>
      </c>
      <c r="H122">
        <v>857.2495073666666</v>
      </c>
      <c r="I122">
        <v>-0.024001107130027295</v>
      </c>
      <c r="J122">
        <v>0.01511591314040003</v>
      </c>
      <c r="K122">
        <v>0.07099578123579453</v>
      </c>
      <c r="L122">
        <v>0.12363160005542315</v>
      </c>
      <c r="M122">
        <v>0.16577110868859282</v>
      </c>
      <c r="N122">
        <v>0.2314994734764493</v>
      </c>
      <c r="O122">
        <v>0.20367196141540952</v>
      </c>
      <c r="P122">
        <v>0.2203293560945595</v>
      </c>
      <c r="Q122">
        <v>0.2782128020579179</v>
      </c>
    </row>
    <row r="123" spans="1:17" ht="15">
      <c r="A123">
        <v>820.1801666666667</v>
      </c>
      <c r="B123">
        <v>0.6394962</v>
      </c>
      <c r="C123">
        <v>0.3782090566037736</v>
      </c>
      <c r="D123">
        <v>2.9829932</v>
      </c>
      <c r="E123">
        <v>0.9052688406682468</v>
      </c>
      <c r="F123">
        <v>59.923229799999994</v>
      </c>
      <c r="H123">
        <v>858.4161678</v>
      </c>
      <c r="I123">
        <v>-0.02266147467203072</v>
      </c>
      <c r="J123">
        <v>0.02093668302825341</v>
      </c>
      <c r="K123">
        <v>0.0749491143222739</v>
      </c>
      <c r="L123">
        <v>0.1286717116106117</v>
      </c>
      <c r="M123">
        <v>0.16679300368992422</v>
      </c>
      <c r="N123">
        <v>0.2316961526402929</v>
      </c>
      <c r="O123">
        <v>0.20342095261486162</v>
      </c>
      <c r="P123">
        <v>0.2211985043432581</v>
      </c>
      <c r="Q123">
        <v>0.2786881915341994</v>
      </c>
    </row>
    <row r="124" spans="1:17" ht="15">
      <c r="A124">
        <v>820.3483333333334</v>
      </c>
      <c r="B124">
        <v>0.6389524</v>
      </c>
      <c r="C124">
        <v>0.3782060377358491</v>
      </c>
      <c r="D124">
        <v>2.9838660000000004</v>
      </c>
      <c r="E124">
        <v>0.9042346993976149</v>
      </c>
      <c r="F124">
        <v>59.954207000000004</v>
      </c>
      <c r="H124">
        <v>859.5828282166666</v>
      </c>
      <c r="I124">
        <v>-0.01479970058043612</v>
      </c>
      <c r="J124">
        <v>0.02280003634395367</v>
      </c>
      <c r="K124">
        <v>0.07894660673653756</v>
      </c>
      <c r="L124">
        <v>0.12879349240897495</v>
      </c>
      <c r="M124">
        <v>0.16883575881082438</v>
      </c>
      <c r="N124">
        <v>0.23511057177763878</v>
      </c>
      <c r="O124">
        <v>0.20475537834743757</v>
      </c>
      <c r="P124">
        <v>0.22430101803597352</v>
      </c>
      <c r="Q124">
        <v>0.28816151352893266</v>
      </c>
    </row>
    <row r="125" spans="1:17" ht="15">
      <c r="A125">
        <v>820.5166666666667</v>
      </c>
      <c r="B125">
        <v>0.6384458</v>
      </c>
      <c r="C125">
        <v>0.37821245283018873</v>
      </c>
      <c r="D125">
        <v>2.9842888000000003</v>
      </c>
      <c r="E125">
        <v>0.9027259886658584</v>
      </c>
      <c r="F125">
        <v>60.04714400000001</v>
      </c>
      <c r="H125">
        <v>860.7494886333334</v>
      </c>
      <c r="I125">
        <v>-0.015940790131142617</v>
      </c>
      <c r="J125">
        <v>0.028255016870926592</v>
      </c>
      <c r="K125">
        <v>0.08313446482003478</v>
      </c>
      <c r="L125">
        <v>0.12928773197149646</v>
      </c>
      <c r="M125">
        <v>0.17093298708541438</v>
      </c>
      <c r="N125">
        <v>0.2323717516527348</v>
      </c>
      <c r="O125">
        <v>0.20322966997280353</v>
      </c>
      <c r="P125">
        <v>0.22508093699130136</v>
      </c>
      <c r="Q125">
        <v>0.30445198763179043</v>
      </c>
    </row>
    <row r="126" spans="1:17" ht="15">
      <c r="A126">
        <v>820.6801666666667</v>
      </c>
      <c r="B126">
        <v>0.6374562</v>
      </c>
      <c r="C126">
        <v>0.3782090566037737</v>
      </c>
      <c r="D126">
        <v>2.9855204000000004</v>
      </c>
      <c r="E126">
        <v>0.9021873925682834</v>
      </c>
      <c r="F126">
        <v>60.03475220000001</v>
      </c>
      <c r="H126">
        <v>861.9161490166666</v>
      </c>
      <c r="I126">
        <v>-0.014366999679573673</v>
      </c>
      <c r="J126">
        <v>0.03591620177686148</v>
      </c>
      <c r="K126">
        <v>0.08823853569549235</v>
      </c>
      <c r="L126">
        <v>0.128985813984498</v>
      </c>
      <c r="M126">
        <v>0.17327449885834378</v>
      </c>
      <c r="N126">
        <v>0.23589966068826745</v>
      </c>
      <c r="O126">
        <v>0.20528691814617225</v>
      </c>
      <c r="P126">
        <v>0.22782329133999404</v>
      </c>
      <c r="Q126">
        <v>0.31477048524490125</v>
      </c>
    </row>
    <row r="127" spans="1:17" ht="15">
      <c r="A127">
        <v>820.8483333333334</v>
      </c>
      <c r="B127">
        <v>0.6363492000000001</v>
      </c>
      <c r="C127">
        <v>0.37820716981132085</v>
      </c>
      <c r="D127">
        <v>2.9830474</v>
      </c>
      <c r="E127">
        <v>0.9039854711816644</v>
      </c>
      <c r="F127">
        <v>59.972793800000005</v>
      </c>
      <c r="H127">
        <v>863.08280945</v>
      </c>
      <c r="I127">
        <v>-0.01000813823509038</v>
      </c>
      <c r="J127">
        <v>0.03296734955626397</v>
      </c>
      <c r="K127">
        <v>0.09363378729949254</v>
      </c>
      <c r="L127">
        <v>0.12654830424589392</v>
      </c>
      <c r="M127">
        <v>0.17462056011916027</v>
      </c>
      <c r="N127">
        <v>0.23695617672066474</v>
      </c>
      <c r="O127">
        <v>0.2026751893213715</v>
      </c>
      <c r="P127">
        <v>0.226470066293674</v>
      </c>
      <c r="Q127">
        <v>0.330806185173166</v>
      </c>
    </row>
    <row r="128" spans="1:17" ht="15">
      <c r="A128">
        <v>821.0183333333333</v>
      </c>
      <c r="B128">
        <v>0.635228</v>
      </c>
      <c r="C128">
        <v>0.3782064150943396</v>
      </c>
      <c r="D128">
        <v>2.9860344000000003</v>
      </c>
      <c r="E128">
        <v>0.9016693985940171</v>
      </c>
      <c r="F128">
        <v>60.04714400000001</v>
      </c>
      <c r="H128">
        <v>864.2494699166667</v>
      </c>
      <c r="I128">
        <v>-0.017384534785520742</v>
      </c>
      <c r="J128">
        <v>0.031388084099788764</v>
      </c>
      <c r="K128">
        <v>0.09003603275385103</v>
      </c>
      <c r="L128">
        <v>0.1180813325374605</v>
      </c>
      <c r="M128">
        <v>0.1763031969017875</v>
      </c>
      <c r="N128">
        <v>0.2434556589980798</v>
      </c>
      <c r="O128">
        <v>0.20099008078737302</v>
      </c>
      <c r="P128">
        <v>0.21932204928565796</v>
      </c>
      <c r="Q128">
        <v>0.2822229561957731</v>
      </c>
    </row>
    <row r="129" spans="1:17" ht="15">
      <c r="A129">
        <v>821.1816666666667</v>
      </c>
      <c r="B129">
        <v>0.6359216000000001</v>
      </c>
      <c r="C129">
        <v>0.378207924528302</v>
      </c>
      <c r="D129">
        <v>2.98393</v>
      </c>
      <c r="E129">
        <v>0.9029699357019698</v>
      </c>
      <c r="F129">
        <v>60.022360400000004</v>
      </c>
      <c r="H129">
        <v>865.41613035</v>
      </c>
      <c r="I129">
        <v>-0.014777690377223414</v>
      </c>
      <c r="J129">
        <v>0.02686438907452199</v>
      </c>
      <c r="K129">
        <v>0.09102262375787548</v>
      </c>
      <c r="L129">
        <v>0.12823900410418582</v>
      </c>
      <c r="M129">
        <v>0.17690910072929145</v>
      </c>
      <c r="N129">
        <v>0.24936297802934293</v>
      </c>
      <c r="O129">
        <v>0.2064614714140471</v>
      </c>
      <c r="P129">
        <v>0.2233165951160294</v>
      </c>
      <c r="Q129">
        <v>0.2910233749877554</v>
      </c>
    </row>
    <row r="130" spans="1:17" ht="15">
      <c r="A130">
        <v>821.3483333333334</v>
      </c>
      <c r="B130">
        <v>0.6348653999999999</v>
      </c>
      <c r="C130">
        <v>0.3782094339622642</v>
      </c>
      <c r="D130">
        <v>2.9845104</v>
      </c>
      <c r="E130">
        <v>0.9034890104328379</v>
      </c>
      <c r="F130">
        <v>60.00996860000001</v>
      </c>
      <c r="H130">
        <v>866.5827907666667</v>
      </c>
      <c r="I130">
        <v>-0.02076646660200673</v>
      </c>
      <c r="J130">
        <v>0.02123090526344547</v>
      </c>
      <c r="K130">
        <v>0.0800200897513745</v>
      </c>
      <c r="L130">
        <v>0.12437330097657752</v>
      </c>
      <c r="M130">
        <v>0.17607815782641054</v>
      </c>
      <c r="N130">
        <v>0.2571777840743589</v>
      </c>
      <c r="O130">
        <v>0.20630432450999953</v>
      </c>
      <c r="P130">
        <v>0.22382028302708035</v>
      </c>
      <c r="Q130">
        <v>0.2884993367398942</v>
      </c>
    </row>
    <row r="131" spans="1:17" ht="15">
      <c r="A131">
        <v>821.5166666666667</v>
      </c>
      <c r="B131">
        <v>0.6337676000000001</v>
      </c>
      <c r="C131">
        <v>0.37820754716981136</v>
      </c>
      <c r="D131">
        <v>2.9868546000000005</v>
      </c>
      <c r="E131">
        <v>0.9014105720055651</v>
      </c>
      <c r="F131">
        <v>60.05333960000001</v>
      </c>
      <c r="H131">
        <v>867.74945115</v>
      </c>
      <c r="I131">
        <v>-0.0265049518565354</v>
      </c>
      <c r="J131">
        <v>0.01648252773842393</v>
      </c>
      <c r="K131">
        <v>0.07810928812057892</v>
      </c>
      <c r="L131">
        <v>0.12678390662943673</v>
      </c>
      <c r="M131">
        <v>0.17685256616630943</v>
      </c>
      <c r="N131">
        <v>0.2564654062375962</v>
      </c>
      <c r="O131">
        <v>0.20778421442010364</v>
      </c>
      <c r="P131">
        <v>0.22933913849828189</v>
      </c>
      <c r="Q131">
        <v>0.296416953515593</v>
      </c>
    </row>
    <row r="132" spans="1:17" ht="15">
      <c r="A132">
        <v>821.6801666666667</v>
      </c>
      <c r="B132">
        <v>0.6328484000000001</v>
      </c>
      <c r="C132">
        <v>0.37820415094339627</v>
      </c>
      <c r="D132">
        <v>2.9824198000000006</v>
      </c>
      <c r="E132">
        <v>0.9037313236120186</v>
      </c>
      <c r="F132">
        <v>59.985185</v>
      </c>
      <c r="H132">
        <v>868.9161115333334</v>
      </c>
      <c r="I132">
        <v>-0.02210739161179387</v>
      </c>
      <c r="J132">
        <v>0.012233953450481108</v>
      </c>
      <c r="K132">
        <v>0.07625146140889326</v>
      </c>
      <c r="L132">
        <v>0.1258167050308333</v>
      </c>
      <c r="M132">
        <v>0.17332333742757827</v>
      </c>
      <c r="N132">
        <v>0.2657462269218026</v>
      </c>
      <c r="O132">
        <v>0.20599032743465714</v>
      </c>
      <c r="P132">
        <v>0.22824511181079846</v>
      </c>
      <c r="Q132">
        <v>0.3083677932970847</v>
      </c>
    </row>
    <row r="133" spans="1:17" ht="15">
      <c r="A133">
        <v>821.8483333333334</v>
      </c>
      <c r="B133">
        <v>0.6316190000000002</v>
      </c>
      <c r="C133">
        <v>0.37820716981132085</v>
      </c>
      <c r="D133">
        <v>2.9849228</v>
      </c>
      <c r="E133">
        <v>0.9016690772808493</v>
      </c>
      <c r="F133">
        <v>60.04714400000001</v>
      </c>
      <c r="H133">
        <v>870.0827718833333</v>
      </c>
      <c r="I133">
        <v>-0.02400112307787382</v>
      </c>
      <c r="J133">
        <v>0.01283223607980704</v>
      </c>
      <c r="K133">
        <v>0.07572174383671314</v>
      </c>
      <c r="L133">
        <v>0.12737439343498042</v>
      </c>
      <c r="M133">
        <v>0.1763321265764718</v>
      </c>
      <c r="N133">
        <v>0.2744904231719874</v>
      </c>
      <c r="O133">
        <v>0.20612464153229734</v>
      </c>
      <c r="P133">
        <v>0.2263981075503005</v>
      </c>
      <c r="Q133">
        <v>0.3174729654237195</v>
      </c>
    </row>
    <row r="134" spans="1:17" ht="15">
      <c r="A134">
        <v>822.015</v>
      </c>
      <c r="B134">
        <v>0.6305496</v>
      </c>
      <c r="C134">
        <v>0.3782143396226415</v>
      </c>
      <c r="D134">
        <v>2.981135</v>
      </c>
      <c r="E134">
        <v>0.9008671013829446</v>
      </c>
      <c r="F134">
        <v>60.03475220000001</v>
      </c>
      <c r="H134">
        <v>871.2494322166666</v>
      </c>
      <c r="I134">
        <v>-0.02232404915413004</v>
      </c>
      <c r="J134">
        <v>0.012655325026235365</v>
      </c>
      <c r="K134">
        <v>0.0731021391545389</v>
      </c>
      <c r="L134">
        <v>0.12744410760202063</v>
      </c>
      <c r="M134">
        <v>0.1791189379182202</v>
      </c>
      <c r="N134">
        <v>0.2752846363745383</v>
      </c>
      <c r="O134">
        <v>0.20513744959019947</v>
      </c>
      <c r="P134">
        <v>0.22562694389844803</v>
      </c>
      <c r="Q134">
        <v>0.2918519269065113</v>
      </c>
    </row>
    <row r="135" spans="1:17" ht="15">
      <c r="A135">
        <v>822.1816666666667</v>
      </c>
      <c r="B135">
        <v>0.6291776</v>
      </c>
      <c r="C135">
        <v>0.37820943396226414</v>
      </c>
      <c r="D135">
        <v>2.9854580000000004</v>
      </c>
      <c r="E135">
        <v>0.9029373284530168</v>
      </c>
      <c r="F135">
        <v>59.985185</v>
      </c>
      <c r="H135">
        <v>872.3827594333333</v>
      </c>
      <c r="I135">
        <v>-0.02626694654683763</v>
      </c>
      <c r="J135">
        <v>0.01173343671041496</v>
      </c>
      <c r="K135">
        <v>0.07190764249981713</v>
      </c>
      <c r="L135">
        <v>0.13546303360413228</v>
      </c>
      <c r="M135">
        <v>0.18312712523394523</v>
      </c>
      <c r="N135">
        <v>0.2805362213032523</v>
      </c>
      <c r="O135">
        <v>0.20999497428575936</v>
      </c>
      <c r="P135">
        <v>0.22743198878609283</v>
      </c>
      <c r="Q135">
        <v>0.29341850714964485</v>
      </c>
    </row>
    <row r="136" spans="1:17" ht="15">
      <c r="A136">
        <v>822.3483333333334</v>
      </c>
      <c r="B136">
        <v>0.628101</v>
      </c>
      <c r="C136">
        <v>0.3782109433962265</v>
      </c>
      <c r="D136">
        <v>2.9847352000000003</v>
      </c>
      <c r="E136">
        <v>0.9019132297365478</v>
      </c>
      <c r="F136">
        <v>60.02236040000001</v>
      </c>
      <c r="H136">
        <v>873.5494197833334</v>
      </c>
      <c r="I136">
        <v>-0.02862876212638717</v>
      </c>
      <c r="J136">
        <v>0.010060683220686317</v>
      </c>
      <c r="K136">
        <v>0.07037693122717549</v>
      </c>
      <c r="L136">
        <v>0.13169376404409935</v>
      </c>
      <c r="M136">
        <v>0.1808241985814057</v>
      </c>
      <c r="N136">
        <v>0.2820250198166056</v>
      </c>
      <c r="O136">
        <v>0.2072695262153479</v>
      </c>
      <c r="P136">
        <v>0.22156246930471804</v>
      </c>
      <c r="Q136">
        <v>0.27682022180470806</v>
      </c>
    </row>
    <row r="137" spans="1:17" ht="15">
      <c r="A137">
        <v>822.515</v>
      </c>
      <c r="B137">
        <v>0.6315394000000001</v>
      </c>
      <c r="C137">
        <v>0.37820905660377363</v>
      </c>
      <c r="D137">
        <v>2.9838816</v>
      </c>
      <c r="E137">
        <v>0.9037426606672714</v>
      </c>
      <c r="F137">
        <v>59.997576800000004</v>
      </c>
      <c r="H137">
        <v>874.68274695</v>
      </c>
      <c r="I137">
        <v>-0.02884913553422918</v>
      </c>
      <c r="J137">
        <v>0.01077197815026445</v>
      </c>
      <c r="K137">
        <v>0.0687967657463051</v>
      </c>
      <c r="L137">
        <v>0.1261312643229566</v>
      </c>
      <c r="M137">
        <v>0.18015083045275643</v>
      </c>
      <c r="N137">
        <v>0.2851994945784466</v>
      </c>
      <c r="O137">
        <v>0.2043208692575602</v>
      </c>
      <c r="P137">
        <v>0.22080219739013288</v>
      </c>
      <c r="Q137">
        <v>0.27814323333710345</v>
      </c>
    </row>
    <row r="138" spans="1:17" ht="15">
      <c r="A138">
        <v>822.6816666666667</v>
      </c>
      <c r="B138">
        <v>0.6501562</v>
      </c>
      <c r="C138">
        <v>0.37821094339622646</v>
      </c>
      <c r="D138">
        <v>2.9839850000000006</v>
      </c>
      <c r="E138">
        <v>0.9042557751565773</v>
      </c>
      <c r="F138">
        <v>59.9789894</v>
      </c>
      <c r="H138">
        <v>875.84940725</v>
      </c>
      <c r="I138">
        <v>-0.028574589122597298</v>
      </c>
      <c r="J138">
        <v>0.010059430442735912</v>
      </c>
      <c r="K138">
        <v>0.07006724965672288</v>
      </c>
      <c r="L138">
        <v>0.12566465044622824</v>
      </c>
      <c r="M138">
        <v>0.18154073330331782</v>
      </c>
      <c r="N138">
        <v>0.2859503535852356</v>
      </c>
      <c r="O138">
        <v>0.20541205160936576</v>
      </c>
      <c r="P138">
        <v>0.21952550020353762</v>
      </c>
      <c r="Q138">
        <v>0.27823409783294967</v>
      </c>
    </row>
    <row r="139" spans="1:17" ht="15">
      <c r="A139">
        <v>822.8483333333334</v>
      </c>
      <c r="B139">
        <v>0.6506712</v>
      </c>
      <c r="C139">
        <v>0.37820566037735853</v>
      </c>
      <c r="D139">
        <v>2.9817366</v>
      </c>
      <c r="E139">
        <v>0.9058412686872309</v>
      </c>
      <c r="F139">
        <v>59.9727938</v>
      </c>
      <c r="H139">
        <v>877.01606755</v>
      </c>
      <c r="I139">
        <v>-0.026242873316683565</v>
      </c>
      <c r="J139">
        <v>0.011726371857248744</v>
      </c>
      <c r="K139">
        <v>0.07016355227709352</v>
      </c>
      <c r="L139">
        <v>0.12883910663943576</v>
      </c>
      <c r="M139">
        <v>0.18173208126380458</v>
      </c>
      <c r="N139">
        <v>0.2906660023937809</v>
      </c>
      <c r="O139">
        <v>0.20594796293584494</v>
      </c>
      <c r="P139">
        <v>0.22137927632077328</v>
      </c>
      <c r="Q139">
        <v>0.28010544424029626</v>
      </c>
    </row>
    <row r="140" spans="1:17" ht="15">
      <c r="A140">
        <v>823.015</v>
      </c>
      <c r="B140">
        <v>0.6507026</v>
      </c>
      <c r="C140">
        <v>0.37821207547169816</v>
      </c>
      <c r="D140">
        <v>2.983739</v>
      </c>
      <c r="E140">
        <v>0.9050504147889504</v>
      </c>
      <c r="F140">
        <v>59.9789894</v>
      </c>
      <c r="H140">
        <v>878.1493947833334</v>
      </c>
      <c r="I140">
        <v>-0.022806654815939516</v>
      </c>
      <c r="J140">
        <v>0.01665515593352591</v>
      </c>
      <c r="K140">
        <v>0.07246014780167238</v>
      </c>
      <c r="L140">
        <v>0.12781352357806</v>
      </c>
      <c r="M140">
        <v>0.17966203518860854</v>
      </c>
      <c r="N140">
        <v>0.28734453542477567</v>
      </c>
      <c r="O140">
        <v>0.20851860340748415</v>
      </c>
      <c r="P140">
        <v>0.2199460571104686</v>
      </c>
      <c r="Q140">
        <v>0.28340987647224125</v>
      </c>
    </row>
    <row r="141" spans="1:17" ht="15">
      <c r="A141">
        <v>823.1816666666667</v>
      </c>
      <c r="B141">
        <v>0.6511254</v>
      </c>
      <c r="C141">
        <v>0.3782109433962265</v>
      </c>
      <c r="D141">
        <v>2.9846366</v>
      </c>
      <c r="E141">
        <v>0.9042606537180197</v>
      </c>
      <c r="F141">
        <v>59.985185</v>
      </c>
      <c r="H141">
        <v>879.3160551666666</v>
      </c>
      <c r="I141">
        <v>-0.025766768330590717</v>
      </c>
      <c r="J141">
        <v>0.01455746363510608</v>
      </c>
      <c r="K141">
        <v>0.07382977528394716</v>
      </c>
      <c r="L141">
        <v>0.1259092270799796</v>
      </c>
      <c r="M141">
        <v>0.18372409282058097</v>
      </c>
      <c r="N141">
        <v>0.2874049139882579</v>
      </c>
      <c r="O141">
        <v>0.20873684766436806</v>
      </c>
      <c r="P141">
        <v>0.21873490478127974</v>
      </c>
      <c r="Q141">
        <v>0.2758892962160826</v>
      </c>
    </row>
    <row r="142" spans="1:17" ht="15">
      <c r="A142">
        <v>823.3483333333334</v>
      </c>
      <c r="B142">
        <v>0.6535142</v>
      </c>
      <c r="C142">
        <v>0.3782116981132076</v>
      </c>
      <c r="D142">
        <v>2.9874538000000004</v>
      </c>
      <c r="E142">
        <v>0.9050294957093393</v>
      </c>
      <c r="F142">
        <v>59.954207000000004</v>
      </c>
      <c r="H142">
        <v>880.4827155833334</v>
      </c>
      <c r="I142">
        <v>-0.02541189651180933</v>
      </c>
      <c r="J142">
        <v>0.010894484403310237</v>
      </c>
      <c r="K142">
        <v>0.06865899022099844</v>
      </c>
      <c r="L142">
        <v>0.12260739352251473</v>
      </c>
      <c r="M142">
        <v>0.1788763393136648</v>
      </c>
      <c r="N142">
        <v>0.2832189151382856</v>
      </c>
      <c r="O142">
        <v>0.20713675837029935</v>
      </c>
      <c r="P142">
        <v>0.2203129883843055</v>
      </c>
      <c r="Q142">
        <v>0.2816811274903832</v>
      </c>
    </row>
    <row r="143" spans="1:17" ht="15">
      <c r="A143">
        <v>823.515</v>
      </c>
      <c r="B143">
        <v>0.6509672</v>
      </c>
      <c r="C143">
        <v>0.3782075471698114</v>
      </c>
      <c r="D143">
        <v>2.9846831999999996</v>
      </c>
      <c r="E143">
        <v>0.9052997996842522</v>
      </c>
      <c r="F143">
        <v>59.9604026</v>
      </c>
      <c r="H143">
        <v>881.649376</v>
      </c>
      <c r="I143">
        <v>-0.026286039506294386</v>
      </c>
      <c r="J143">
        <v>0.011870597210431296</v>
      </c>
      <c r="K143">
        <v>0.07278458553139645</v>
      </c>
      <c r="L143">
        <v>0.12613598244432342</v>
      </c>
      <c r="M143">
        <v>0.17904877841498104</v>
      </c>
      <c r="N143">
        <v>0.2894612378139966</v>
      </c>
      <c r="O143">
        <v>0.20554529626063373</v>
      </c>
      <c r="P143">
        <v>0.22555981635868133</v>
      </c>
      <c r="Q143">
        <v>0.2851959080957912</v>
      </c>
    </row>
    <row r="144" spans="1:17" ht="15">
      <c r="A144">
        <v>823.6801666666667</v>
      </c>
      <c r="B144">
        <v>0.6515372</v>
      </c>
      <c r="C144">
        <v>0.3782101886792454</v>
      </c>
      <c r="D144">
        <v>2.9843662</v>
      </c>
      <c r="E144">
        <v>0.9021668799709813</v>
      </c>
      <c r="F144">
        <v>60.0099686</v>
      </c>
      <c r="H144">
        <v>882.8160364333332</v>
      </c>
      <c r="I144">
        <v>-0.024502771374173116</v>
      </c>
      <c r="J144">
        <v>0.01313691502187054</v>
      </c>
      <c r="K144">
        <v>0.07771748621721594</v>
      </c>
      <c r="L144">
        <v>0.12852513638137714</v>
      </c>
      <c r="M144">
        <v>0.18697716543971368</v>
      </c>
      <c r="N144">
        <v>0.29031413995917604</v>
      </c>
      <c r="O144">
        <v>0.20811336633478722</v>
      </c>
      <c r="P144">
        <v>0.22553080507549006</v>
      </c>
      <c r="Q144">
        <v>0.29402870296003003</v>
      </c>
    </row>
    <row r="145" spans="1:17" ht="15">
      <c r="A145">
        <v>823.8483333333334</v>
      </c>
      <c r="B145">
        <v>0.6513966</v>
      </c>
      <c r="C145">
        <v>0.378207924528302</v>
      </c>
      <c r="D145">
        <v>2.9839694000000003</v>
      </c>
      <c r="E145">
        <v>0.9039911101035766</v>
      </c>
      <c r="F145">
        <v>59.9789894</v>
      </c>
      <c r="H145">
        <v>884.9326917</v>
      </c>
      <c r="I145">
        <v>-0.02609473084810898</v>
      </c>
      <c r="J145">
        <v>0.013067504294826157</v>
      </c>
      <c r="K145">
        <v>0.07121574206998142</v>
      </c>
      <c r="L145">
        <v>0.12349351979308418</v>
      </c>
      <c r="M145">
        <v>0.17936300116072088</v>
      </c>
      <c r="N145">
        <v>0.2880663820671898</v>
      </c>
      <c r="O145">
        <v>0.2041513703627448</v>
      </c>
      <c r="P145">
        <v>0.22776154441224394</v>
      </c>
      <c r="Q145">
        <v>0.28656937150226125</v>
      </c>
    </row>
    <row r="146" spans="1:17" ht="15">
      <c r="A146">
        <v>824.015</v>
      </c>
      <c r="B146">
        <v>0.6510656</v>
      </c>
      <c r="C146">
        <v>0.37820792452830193</v>
      </c>
      <c r="D146">
        <v>2.9845420000000003</v>
      </c>
      <c r="E146">
        <v>0.9000968189032027</v>
      </c>
      <c r="F146">
        <v>60.059535200000006</v>
      </c>
      <c r="H146">
        <v>886.0993520666667</v>
      </c>
      <c r="I146">
        <v>-0.0275341095866242</v>
      </c>
      <c r="J146">
        <v>0.011367167120546962</v>
      </c>
      <c r="K146">
        <v>0.07108310178611561</v>
      </c>
      <c r="L146">
        <v>0.12925026491551056</v>
      </c>
      <c r="M146">
        <v>0.18131760315668063</v>
      </c>
      <c r="N146">
        <v>0.2877953213520657</v>
      </c>
      <c r="O146">
        <v>0.20673776030427776</v>
      </c>
      <c r="P146">
        <v>0.22361389681786958</v>
      </c>
      <c r="Q146">
        <v>0.28214252566916553</v>
      </c>
    </row>
    <row r="147" spans="1:17" ht="15">
      <c r="A147">
        <v>824.1801666666667</v>
      </c>
      <c r="B147">
        <v>0.651087</v>
      </c>
      <c r="C147">
        <v>0.37820641509433967</v>
      </c>
      <c r="D147">
        <v>2.9846326</v>
      </c>
      <c r="E147">
        <v>0.9018800238456735</v>
      </c>
      <c r="F147">
        <v>59.985185</v>
      </c>
      <c r="H147">
        <v>887.2660124166666</v>
      </c>
      <c r="I147">
        <v>-0.02715363642530053</v>
      </c>
      <c r="J147">
        <v>0.009898723006403999</v>
      </c>
      <c r="K147">
        <v>0.072570268696614</v>
      </c>
      <c r="L147">
        <v>0.12712613077275456</v>
      </c>
      <c r="M147">
        <v>0.17862689872774384</v>
      </c>
      <c r="N147">
        <v>0.2879593554246241</v>
      </c>
      <c r="O147">
        <v>0.2081606395140525</v>
      </c>
      <c r="P147">
        <v>0.22208037685914492</v>
      </c>
      <c r="Q147">
        <v>0.2782621772385961</v>
      </c>
    </row>
    <row r="148" spans="1:17" ht="15">
      <c r="A148">
        <v>824.3483333333334</v>
      </c>
      <c r="B148">
        <v>0.6509776</v>
      </c>
      <c r="C148">
        <v>0.378208679245283</v>
      </c>
      <c r="D148">
        <v>2.9846544</v>
      </c>
      <c r="E148">
        <v>0.901121089547265</v>
      </c>
      <c r="F148">
        <v>60.022360400000004</v>
      </c>
      <c r="H148">
        <v>888.4326727666667</v>
      </c>
      <c r="I148">
        <v>-0.022772030316713543</v>
      </c>
      <c r="J148">
        <v>0.012874559927776422</v>
      </c>
      <c r="K148">
        <v>0.06926961622317032</v>
      </c>
      <c r="L148">
        <v>0.12725986472001807</v>
      </c>
      <c r="M148">
        <v>0.1791924984352158</v>
      </c>
      <c r="N148">
        <v>0.287232062281192</v>
      </c>
      <c r="O148">
        <v>0.2063134970574381</v>
      </c>
      <c r="P148">
        <v>0.22161573655112773</v>
      </c>
      <c r="Q148">
        <v>0.27911757543074944</v>
      </c>
    </row>
    <row r="149" spans="1:17" ht="15">
      <c r="A149">
        <v>824.515</v>
      </c>
      <c r="B149">
        <v>0.6508996</v>
      </c>
      <c r="C149">
        <v>0.3782086792452831</v>
      </c>
      <c r="D149">
        <v>2.9840028000000003</v>
      </c>
      <c r="E149">
        <v>0.9000653000371979</v>
      </c>
      <c r="F149">
        <v>60.02236040000001</v>
      </c>
      <c r="H149">
        <v>889.5993331166667</v>
      </c>
      <c r="I149">
        <v>-0.027822703935066032</v>
      </c>
      <c r="J149">
        <v>0.0107249372349011</v>
      </c>
      <c r="K149">
        <v>0.06932158496363261</v>
      </c>
      <c r="L149">
        <v>0.12716406360459476</v>
      </c>
      <c r="M149">
        <v>0.17556760539161628</v>
      </c>
      <c r="N149">
        <v>0.2887986637344177</v>
      </c>
      <c r="O149">
        <v>0.2044160477036549</v>
      </c>
      <c r="P149">
        <v>0.21996880682218353</v>
      </c>
      <c r="Q149">
        <v>0.27119278268884534</v>
      </c>
    </row>
    <row r="150" spans="1:17" ht="15">
      <c r="A150">
        <v>824.6816666666667</v>
      </c>
      <c r="B150">
        <v>0.6508270000000002</v>
      </c>
      <c r="C150">
        <v>0.3782064150943396</v>
      </c>
      <c r="D150">
        <v>2.9834282</v>
      </c>
      <c r="E150">
        <v>0.9000434889489229</v>
      </c>
      <c r="F150">
        <v>59.997576800000004</v>
      </c>
      <c r="H150">
        <v>890.7659934333333</v>
      </c>
      <c r="I150">
        <v>-0.025995919585401595</v>
      </c>
      <c r="J150">
        <v>0.01522297067429225</v>
      </c>
      <c r="K150">
        <v>0.07353100179033635</v>
      </c>
      <c r="L150">
        <v>0.1286228476744834</v>
      </c>
      <c r="M150">
        <v>0.17790002388600828</v>
      </c>
      <c r="N150">
        <v>0.28940198972126996</v>
      </c>
      <c r="O150">
        <v>0.2024926511388321</v>
      </c>
      <c r="P150">
        <v>0.22385313826884085</v>
      </c>
      <c r="Q150">
        <v>0.27915057723935943</v>
      </c>
    </row>
    <row r="151" spans="1:17" ht="15">
      <c r="A151">
        <v>824.8483333333334</v>
      </c>
      <c r="B151">
        <v>0.650456</v>
      </c>
      <c r="C151">
        <v>0.37820716981132085</v>
      </c>
      <c r="D151">
        <v>2.9830870000000003</v>
      </c>
      <c r="E151">
        <v>0.9003399641765493</v>
      </c>
      <c r="F151">
        <v>60.03475220000001</v>
      </c>
      <c r="H151">
        <v>891.9326538</v>
      </c>
      <c r="I151">
        <v>-0.0309663313577645</v>
      </c>
      <c r="J151">
        <v>0.013425673160527654</v>
      </c>
      <c r="K151">
        <v>0.07132428863805648</v>
      </c>
      <c r="L151">
        <v>0.1273277073965546</v>
      </c>
      <c r="M151">
        <v>0.17143344795748233</v>
      </c>
      <c r="N151">
        <v>0.28506021145324784</v>
      </c>
      <c r="O151">
        <v>0.2037477112647531</v>
      </c>
      <c r="P151">
        <v>0.2229758756080629</v>
      </c>
      <c r="Q151">
        <v>0.2841683236703059</v>
      </c>
    </row>
    <row r="152" spans="1:17" ht="15">
      <c r="A152">
        <v>825.015</v>
      </c>
      <c r="B152">
        <v>0.6487694</v>
      </c>
      <c r="C152">
        <v>0.37820943396226425</v>
      </c>
      <c r="D152">
        <v>2.9809959999999998</v>
      </c>
      <c r="E152">
        <v>0.9003179630962581</v>
      </c>
      <c r="F152">
        <v>60.0099686</v>
      </c>
      <c r="H152">
        <v>893.065981</v>
      </c>
      <c r="I152">
        <v>-0.028087837795744766</v>
      </c>
      <c r="J152">
        <v>0.014692276785507687</v>
      </c>
      <c r="K152">
        <v>0.07045070038322955</v>
      </c>
      <c r="L152">
        <v>0.12644641141072346</v>
      </c>
      <c r="M152">
        <v>0.17733842592062224</v>
      </c>
      <c r="N152">
        <v>0.28838594701282166</v>
      </c>
      <c r="O152">
        <v>0.20598935606157023</v>
      </c>
      <c r="P152">
        <v>0.222565857020248</v>
      </c>
      <c r="Q152">
        <v>0.2798661040871157</v>
      </c>
    </row>
    <row r="153" spans="1:17" ht="15">
      <c r="A153">
        <v>825.1801666666667</v>
      </c>
      <c r="B153">
        <v>0.6445774000000002</v>
      </c>
      <c r="C153">
        <v>0.37820830188679255</v>
      </c>
      <c r="D153">
        <v>2.9816566</v>
      </c>
      <c r="E153">
        <v>0.9018858198478966</v>
      </c>
      <c r="F153">
        <v>59.9913812</v>
      </c>
      <c r="H153">
        <v>894.2326413666667</v>
      </c>
      <c r="I153">
        <v>-0.02819025931265473</v>
      </c>
      <c r="J153">
        <v>0.008410984914653793</v>
      </c>
      <c r="K153">
        <v>0.06949502988664179</v>
      </c>
      <c r="L153">
        <v>0.12753898080161327</v>
      </c>
      <c r="M153">
        <v>0.1761621139819426</v>
      </c>
      <c r="N153">
        <v>0.2856777205316971</v>
      </c>
      <c r="O153">
        <v>0.20479507036658837</v>
      </c>
      <c r="P153">
        <v>0.22025108141956679</v>
      </c>
      <c r="Q153">
        <v>0.28027043205773644</v>
      </c>
    </row>
    <row r="154" spans="1:17" ht="15">
      <c r="A154">
        <v>825.35</v>
      </c>
      <c r="B154">
        <v>0.6320694000000001</v>
      </c>
      <c r="C154">
        <v>0.3782113207547171</v>
      </c>
      <c r="D154">
        <v>2.9859564000000005</v>
      </c>
      <c r="E154">
        <v>0.9016389852159478</v>
      </c>
      <c r="F154">
        <v>60.0099686</v>
      </c>
      <c r="H154">
        <v>895.3659685666667</v>
      </c>
      <c r="I154">
        <v>-0.025607851185226505</v>
      </c>
      <c r="J154">
        <v>0.007743497438516215</v>
      </c>
      <c r="K154">
        <v>0.07122198832182716</v>
      </c>
      <c r="L154">
        <v>0.13130946386860295</v>
      </c>
      <c r="M154">
        <v>0.17782309430292986</v>
      </c>
      <c r="N154">
        <v>0.29258635350492673</v>
      </c>
      <c r="O154">
        <v>0.20792859445629308</v>
      </c>
      <c r="P154">
        <v>0.2274102759158743</v>
      </c>
      <c r="Q154">
        <v>0.29118064609348326</v>
      </c>
    </row>
    <row r="155" spans="1:17" ht="15">
      <c r="A155">
        <v>825.515</v>
      </c>
      <c r="B155">
        <v>0.5979584000000001</v>
      </c>
      <c r="C155">
        <v>0.378208679245283</v>
      </c>
      <c r="D155">
        <v>2.9830356000000005</v>
      </c>
      <c r="E155">
        <v>0.9029905466288487</v>
      </c>
      <c r="F155">
        <v>60.04714400000001</v>
      </c>
      <c r="H155">
        <v>896.5326289000001</v>
      </c>
      <c r="I155">
        <v>-0.028914759642496075</v>
      </c>
      <c r="J155">
        <v>0.0049458429672370515</v>
      </c>
      <c r="K155">
        <v>0.0657688080200229</v>
      </c>
      <c r="L155">
        <v>0.1268413918551316</v>
      </c>
      <c r="M155">
        <v>0.17394778519202095</v>
      </c>
      <c r="N155">
        <v>0.28823705377237635</v>
      </c>
      <c r="O155">
        <v>0.20463364810199652</v>
      </c>
      <c r="P155">
        <v>0.219880037987296</v>
      </c>
      <c r="Q155">
        <v>0.28588488806586004</v>
      </c>
    </row>
    <row r="156" spans="1:17" ht="15">
      <c r="A156">
        <v>825.6801666666667</v>
      </c>
      <c r="B156">
        <v>0.5318322</v>
      </c>
      <c r="C156">
        <v>0.37820641509433967</v>
      </c>
      <c r="D156">
        <v>2.9838826000000003</v>
      </c>
      <c r="E156">
        <v>0.9042606537180197</v>
      </c>
      <c r="F156">
        <v>59.985185</v>
      </c>
      <c r="H156">
        <v>897.6992892833333</v>
      </c>
      <c r="I156">
        <v>-0.030433649391634402</v>
      </c>
      <c r="J156">
        <v>0.004686729930635725</v>
      </c>
      <c r="K156">
        <v>0.06202634383272221</v>
      </c>
      <c r="L156">
        <v>0.12380911271396026</v>
      </c>
      <c r="M156">
        <v>0.1703585208337152</v>
      </c>
      <c r="N156">
        <v>0.28463230894924607</v>
      </c>
      <c r="O156">
        <v>0.20481207207293267</v>
      </c>
      <c r="P156">
        <v>0.22465540303546525</v>
      </c>
      <c r="Q156">
        <v>0.3038466210070049</v>
      </c>
    </row>
    <row r="157" spans="1:17" ht="15">
      <c r="A157">
        <v>825.8468333333333</v>
      </c>
      <c r="B157">
        <v>0.8020554</v>
      </c>
      <c r="C157">
        <v>0.07535599622641512</v>
      </c>
      <c r="D157">
        <v>0.5966366</v>
      </c>
      <c r="E157">
        <v>0.9027316625877075</v>
      </c>
      <c r="F157">
        <v>60.05333960000001</v>
      </c>
      <c r="H157">
        <v>898.8659495333334</v>
      </c>
      <c r="I157">
        <v>-0.033489288641603276</v>
      </c>
      <c r="J157">
        <v>0.006004165052255776</v>
      </c>
      <c r="K157">
        <v>0.0628714874326713</v>
      </c>
      <c r="L157">
        <v>0.12745914848875348</v>
      </c>
      <c r="M157">
        <v>0.1731069726812808</v>
      </c>
      <c r="N157">
        <v>0.2839089542477019</v>
      </c>
      <c r="O157">
        <v>0.20244260518662485</v>
      </c>
      <c r="P157">
        <v>0.22930160181990472</v>
      </c>
      <c r="Q157">
        <v>0.3078275241472627</v>
      </c>
    </row>
    <row r="158" spans="1:17" ht="15">
      <c r="A158">
        <v>826.015</v>
      </c>
      <c r="B158">
        <v>0.9742866000000001</v>
      </c>
      <c r="C158">
        <v>-0.0003587849056603774</v>
      </c>
      <c r="D158">
        <v>0</v>
      </c>
      <c r="E158">
        <v>0.9053102012805085</v>
      </c>
      <c r="F158">
        <v>59.972793800000005</v>
      </c>
      <c r="H158">
        <v>900.0326099</v>
      </c>
      <c r="I158">
        <v>-0.027028001473027873</v>
      </c>
      <c r="J158">
        <v>0.008844888709861469</v>
      </c>
      <c r="K158">
        <v>0.06649861505092221</v>
      </c>
      <c r="L158">
        <v>0.12637039409174378</v>
      </c>
      <c r="M158">
        <v>0.17405127788815236</v>
      </c>
      <c r="N158">
        <v>0.28615481860336295</v>
      </c>
      <c r="O158">
        <v>0.20735078274307195</v>
      </c>
      <c r="P158">
        <v>0.22955712130860062</v>
      </c>
      <c r="Q158">
        <v>0.3317949502320138</v>
      </c>
    </row>
    <row r="159" spans="1:17" ht="15">
      <c r="A159">
        <v>826.1801666666667</v>
      </c>
      <c r="B159">
        <v>0.9746666</v>
      </c>
      <c r="C159">
        <v>-0.0003589735849056604</v>
      </c>
      <c r="D159">
        <v>0</v>
      </c>
      <c r="E159">
        <v>0.907923616549041</v>
      </c>
      <c r="F159">
        <v>59.92323</v>
      </c>
      <c r="H159">
        <v>901.1992702333333</v>
      </c>
      <c r="I159">
        <v>-0.028714537146431452</v>
      </c>
      <c r="J159">
        <v>0.005237898719577546</v>
      </c>
      <c r="K159">
        <v>0.06168231540937133</v>
      </c>
      <c r="L159">
        <v>0.12423666680379632</v>
      </c>
      <c r="M159">
        <v>0.1700676801534045</v>
      </c>
      <c r="N159">
        <v>0.2824705875079705</v>
      </c>
      <c r="O159">
        <v>0.20394658339148605</v>
      </c>
      <c r="P159">
        <v>0.23445467032204476</v>
      </c>
      <c r="Q159">
        <v>0.338888040792306</v>
      </c>
    </row>
    <row r="160" spans="1:17" ht="15">
      <c r="A160">
        <v>826.3483333333334</v>
      </c>
      <c r="B160">
        <v>0.8995686</v>
      </c>
      <c r="C160">
        <v>0.020019618867924527</v>
      </c>
      <c r="D160">
        <v>12.110830000000002</v>
      </c>
      <c r="E160">
        <v>0.9073921181657567</v>
      </c>
      <c r="F160">
        <v>59.92323</v>
      </c>
      <c r="H160">
        <v>902.3659305833334</v>
      </c>
      <c r="I160">
        <v>-0.034759567851261275</v>
      </c>
      <c r="J160">
        <v>0.007470557192944343</v>
      </c>
      <c r="K160">
        <v>0.05982732377437775</v>
      </c>
      <c r="L160">
        <v>0.12401429310397327</v>
      </c>
      <c r="M160">
        <v>0.16898497806445487</v>
      </c>
      <c r="N160">
        <v>0.2872996026185427</v>
      </c>
      <c r="O160">
        <v>0.20392790043277126</v>
      </c>
      <c r="P160">
        <v>0.23998542945376516</v>
      </c>
      <c r="Q160">
        <v>0.3428358141149629</v>
      </c>
    </row>
    <row r="161" spans="1:17" ht="15">
      <c r="A161">
        <v>826.5183333333333</v>
      </c>
      <c r="B161">
        <v>0.724647</v>
      </c>
      <c r="C161">
        <v>0.2113529811320755</v>
      </c>
      <c r="D161">
        <v>2.6925600000000003</v>
      </c>
      <c r="E161">
        <v>0.9102838761349344</v>
      </c>
      <c r="F161">
        <v>59.8798608</v>
      </c>
      <c r="H161">
        <v>903.5325909000001</v>
      </c>
      <c r="I161">
        <v>-0.03206488264140178</v>
      </c>
      <c r="J161">
        <v>0.007189886327295371</v>
      </c>
      <c r="K161">
        <v>0.05981710252582047</v>
      </c>
      <c r="L161">
        <v>0.12223719012241104</v>
      </c>
      <c r="M161">
        <v>0.17157995531587653</v>
      </c>
      <c r="N161">
        <v>0.28615385861673465</v>
      </c>
      <c r="O161">
        <v>0.20622420505306663</v>
      </c>
      <c r="P161">
        <v>0.24309167604609938</v>
      </c>
      <c r="Q161">
        <v>0.3545342456822902</v>
      </c>
    </row>
    <row r="162" spans="1:17" ht="15">
      <c r="A162">
        <v>826.6801666666667</v>
      </c>
      <c r="B162">
        <v>0.6369180000000001</v>
      </c>
      <c r="C162">
        <v>0.37134890566037737</v>
      </c>
      <c r="D162">
        <v>2.7073592000000004</v>
      </c>
      <c r="E162">
        <v>0.9099922109885379</v>
      </c>
      <c r="F162">
        <v>59.8488832</v>
      </c>
      <c r="H162">
        <v>904.6659180833334</v>
      </c>
      <c r="I162">
        <v>-0.0318535485068856</v>
      </c>
      <c r="J162">
        <v>0.00663975460454172</v>
      </c>
      <c r="K162">
        <v>0.06105415963980322</v>
      </c>
      <c r="L162">
        <v>0.12363682037782814</v>
      </c>
      <c r="M162">
        <v>0.16981012046165672</v>
      </c>
      <c r="N162">
        <v>0.2864275286337919</v>
      </c>
      <c r="O162">
        <v>0.20614665208389588</v>
      </c>
      <c r="P162">
        <v>0.23298298613003823</v>
      </c>
      <c r="Q162">
        <v>0.32191713894683927</v>
      </c>
    </row>
    <row r="163" spans="1:17" ht="15">
      <c r="A163">
        <v>826.8468333333333</v>
      </c>
      <c r="B163">
        <v>0.6460808</v>
      </c>
      <c r="C163">
        <v>0.37820490566037734</v>
      </c>
      <c r="D163">
        <v>2.9874878</v>
      </c>
      <c r="E163">
        <v>0.9092030267918704</v>
      </c>
      <c r="F163">
        <v>59.86127400000001</v>
      </c>
      <c r="H163">
        <v>905.8325784333333</v>
      </c>
      <c r="I163">
        <v>-0.032562445809478674</v>
      </c>
      <c r="J163">
        <v>0.007619242033191041</v>
      </c>
      <c r="K163">
        <v>0.0635751886915347</v>
      </c>
      <c r="L163">
        <v>0.12589348217842602</v>
      </c>
      <c r="M163">
        <v>0.17641118047621315</v>
      </c>
      <c r="N163">
        <v>0.2867544729635792</v>
      </c>
      <c r="O163">
        <v>0.20259337961548132</v>
      </c>
      <c r="P163">
        <v>0.22075940683580653</v>
      </c>
      <c r="Q163">
        <v>0.2778964614502356</v>
      </c>
    </row>
    <row r="164" spans="1:17" ht="15">
      <c r="A164">
        <v>827.015</v>
      </c>
      <c r="B164">
        <v>0.6480122</v>
      </c>
      <c r="C164">
        <v>0.37820716981132085</v>
      </c>
      <c r="D164">
        <v>2.9852786000000004</v>
      </c>
      <c r="E164">
        <v>0.9068348051752256</v>
      </c>
      <c r="F164">
        <v>59.892252</v>
      </c>
      <c r="H164">
        <v>906.9992388166667</v>
      </c>
      <c r="I164">
        <v>-0.024624977521689653</v>
      </c>
      <c r="J164">
        <v>0.010529643911445475</v>
      </c>
      <c r="K164">
        <v>0.06733147875380129</v>
      </c>
      <c r="L164">
        <v>0.12435078519163416</v>
      </c>
      <c r="M164">
        <v>0.17543823753295137</v>
      </c>
      <c r="N164">
        <v>0.28748351908979825</v>
      </c>
      <c r="O164">
        <v>0.2047778813642982</v>
      </c>
      <c r="P164">
        <v>0.22316457507862317</v>
      </c>
      <c r="Q164">
        <v>0.2976158594728089</v>
      </c>
    </row>
    <row r="165" spans="1:17" ht="15">
      <c r="A165">
        <v>827.1816666666667</v>
      </c>
      <c r="B165">
        <v>0.6477416</v>
      </c>
      <c r="C165">
        <v>0.37820679245283023</v>
      </c>
      <c r="D165">
        <v>2.9865446</v>
      </c>
      <c r="E165">
        <v>0.9037049483191257</v>
      </c>
      <c r="F165">
        <v>59.954207000000004</v>
      </c>
      <c r="H165">
        <v>908.1658992</v>
      </c>
      <c r="I165">
        <v>-0.029368099525865093</v>
      </c>
      <c r="J165">
        <v>0.01506066139232715</v>
      </c>
      <c r="K165">
        <v>0.06698180073998224</v>
      </c>
      <c r="L165">
        <v>0.1252727762047413</v>
      </c>
      <c r="M165">
        <v>0.1789001037849902</v>
      </c>
      <c r="N165">
        <v>0.28768699127582364</v>
      </c>
      <c r="O165">
        <v>0.2083141721635259</v>
      </c>
      <c r="P165">
        <v>0.2318600173792567</v>
      </c>
      <c r="Q165">
        <v>0.31445841973001853</v>
      </c>
    </row>
    <row r="166" spans="1:17" ht="15">
      <c r="A166">
        <v>827.3483333333334</v>
      </c>
      <c r="B166">
        <v>0.6479028</v>
      </c>
      <c r="C166">
        <v>0.3782067924528302</v>
      </c>
      <c r="D166">
        <v>2.9866236</v>
      </c>
      <c r="E166">
        <v>0.9042456378534574</v>
      </c>
      <c r="F166">
        <v>59.96659820000001</v>
      </c>
      <c r="H166">
        <v>909.3325596</v>
      </c>
      <c r="I166">
        <v>-0.03518127340170276</v>
      </c>
      <c r="J166">
        <v>0.014994784170950834</v>
      </c>
      <c r="K166">
        <v>0.07103505225243938</v>
      </c>
      <c r="L166">
        <v>0.12376776444297043</v>
      </c>
      <c r="M166">
        <v>0.17172714760847424</v>
      </c>
      <c r="N166">
        <v>0.2856820627523308</v>
      </c>
      <c r="O166">
        <v>0.2056780408715256</v>
      </c>
      <c r="P166">
        <v>0.2281968723437705</v>
      </c>
      <c r="Q166">
        <v>0.33734692522062776</v>
      </c>
    </row>
    <row r="167" spans="1:17" ht="15">
      <c r="A167">
        <v>827.515</v>
      </c>
      <c r="B167">
        <v>0.6479232</v>
      </c>
      <c r="C167">
        <v>0.3782116981132076</v>
      </c>
      <c r="D167">
        <v>2.9841962</v>
      </c>
      <c r="E167">
        <v>0.9026730023011809</v>
      </c>
      <c r="F167">
        <v>59.985185</v>
      </c>
      <c r="H167">
        <v>910.4992199833334</v>
      </c>
      <c r="I167">
        <v>-0.02904523409641992</v>
      </c>
      <c r="J167">
        <v>0.017683958119023874</v>
      </c>
      <c r="K167">
        <v>0.06600031235349792</v>
      </c>
      <c r="L167">
        <v>0.12334131675827059</v>
      </c>
      <c r="M167">
        <v>0.1732783319842769</v>
      </c>
      <c r="N167">
        <v>0.2845817106127119</v>
      </c>
      <c r="O167">
        <v>0.2035561627198845</v>
      </c>
      <c r="P167">
        <v>0.23557203045724148</v>
      </c>
      <c r="Q167">
        <v>0.34343994995029736</v>
      </c>
    </row>
    <row r="168" spans="1:17" ht="15">
      <c r="A168">
        <v>827.6833333333333</v>
      </c>
      <c r="B168">
        <v>0.6474128000000001</v>
      </c>
      <c r="C168">
        <v>0.3782079245283019</v>
      </c>
      <c r="D168">
        <v>2.9832191999999997</v>
      </c>
      <c r="E168">
        <v>0.9019022149179806</v>
      </c>
      <c r="F168">
        <v>60.00996860000001</v>
      </c>
      <c r="H168">
        <v>911.6658803666667</v>
      </c>
      <c r="I168">
        <v>-0.029115201854192717</v>
      </c>
      <c r="J168">
        <v>0.016832668333334716</v>
      </c>
      <c r="K168">
        <v>0.07568114431575486</v>
      </c>
      <c r="L168">
        <v>0.12606939845749715</v>
      </c>
      <c r="M168">
        <v>0.16921365866763244</v>
      </c>
      <c r="N168">
        <v>0.28569597529196483</v>
      </c>
      <c r="O168">
        <v>0.20631130173795859</v>
      </c>
      <c r="P168">
        <v>0.23413877910475406</v>
      </c>
      <c r="Q168">
        <v>0.3394429772057546</v>
      </c>
    </row>
    <row r="169" spans="1:17" ht="15">
      <c r="A169">
        <v>827.85</v>
      </c>
      <c r="B169">
        <v>0.6475234</v>
      </c>
      <c r="C169">
        <v>0.37820943396226425</v>
      </c>
      <c r="D169">
        <v>2.9848062000000004</v>
      </c>
      <c r="E169">
        <v>0.8985220227550952</v>
      </c>
      <c r="F169">
        <v>60.065730800000004</v>
      </c>
      <c r="H169">
        <v>912.8325407333334</v>
      </c>
      <c r="I169">
        <v>-0.027596376091475906</v>
      </c>
      <c r="J169">
        <v>0.01499163866831427</v>
      </c>
      <c r="K169">
        <v>0.07303048838506544</v>
      </c>
      <c r="L169">
        <v>0.1264838760669014</v>
      </c>
      <c r="M169">
        <v>0.17560323928650723</v>
      </c>
      <c r="N169">
        <v>0.2861213568500314</v>
      </c>
      <c r="O169">
        <v>0.2050878860706886</v>
      </c>
      <c r="P169">
        <v>0.2292904782431424</v>
      </c>
      <c r="Q169">
        <v>0.33047250873282186</v>
      </c>
    </row>
    <row r="170" spans="1:17" ht="15">
      <c r="A170">
        <v>828.015</v>
      </c>
      <c r="B170">
        <v>0.6479260000000001</v>
      </c>
      <c r="C170">
        <v>0.37821132075471703</v>
      </c>
      <c r="D170">
        <v>2.9831926</v>
      </c>
      <c r="E170">
        <v>0.9018800238456732</v>
      </c>
      <c r="F170">
        <v>59.985185</v>
      </c>
      <c r="H170">
        <v>913.9992010499999</v>
      </c>
      <c r="I170">
        <v>-0.03465940480200163</v>
      </c>
      <c r="J170">
        <v>0.01330006902148751</v>
      </c>
      <c r="K170">
        <v>0.07260111362336415</v>
      </c>
      <c r="L170">
        <v>0.12615888837836461</v>
      </c>
      <c r="M170">
        <v>0.17177109503474955</v>
      </c>
      <c r="N170">
        <v>0.2827787513609658</v>
      </c>
      <c r="O170">
        <v>0.2005493230869863</v>
      </c>
      <c r="P170">
        <v>0.22367523218562063</v>
      </c>
      <c r="Q170">
        <v>0.30522776280210806</v>
      </c>
    </row>
    <row r="171" spans="1:17" ht="15">
      <c r="A171">
        <v>828.1816666666667</v>
      </c>
      <c r="B171">
        <v>0.6476156000000001</v>
      </c>
      <c r="C171">
        <v>0.37820943396226425</v>
      </c>
      <c r="D171">
        <v>2.9836416</v>
      </c>
      <c r="E171">
        <v>0.9005711937119404</v>
      </c>
      <c r="F171">
        <v>59.997576800000004</v>
      </c>
      <c r="H171">
        <v>915.1658614</v>
      </c>
      <c r="I171">
        <v>-0.03205666103138903</v>
      </c>
      <c r="J171">
        <v>0.016975818886699183</v>
      </c>
      <c r="K171">
        <v>0.0749911729084992</v>
      </c>
      <c r="L171">
        <v>0.12398297694898182</v>
      </c>
      <c r="M171">
        <v>0.17168846146776054</v>
      </c>
      <c r="N171">
        <v>0.28479140353318805</v>
      </c>
      <c r="O171">
        <v>0.20457497892751483</v>
      </c>
      <c r="P171">
        <v>0.2180438393516846</v>
      </c>
      <c r="Q171">
        <v>0.27235968511002895</v>
      </c>
    </row>
    <row r="172" spans="1:17" ht="15">
      <c r="A172">
        <v>828.35</v>
      </c>
      <c r="B172">
        <v>0.6478222</v>
      </c>
      <c r="C172">
        <v>0.37820603773584904</v>
      </c>
      <c r="D172">
        <v>2.9853266</v>
      </c>
      <c r="E172">
        <v>0.9000325834047855</v>
      </c>
      <c r="F172">
        <v>59.985185</v>
      </c>
      <c r="H172">
        <v>916.3325217500001</v>
      </c>
      <c r="I172">
        <v>-0.030526188574519917</v>
      </c>
      <c r="J172">
        <v>0.013171258582826063</v>
      </c>
      <c r="K172">
        <v>0.07435472654689644</v>
      </c>
      <c r="L172">
        <v>0.12839142080227728</v>
      </c>
      <c r="M172">
        <v>0.1708335209488113</v>
      </c>
      <c r="N172">
        <v>0.28617873825265894</v>
      </c>
      <c r="O172">
        <v>0.20416181653258383</v>
      </c>
      <c r="P172">
        <v>0.2195128951899557</v>
      </c>
      <c r="Q172">
        <v>0.27086388312988274</v>
      </c>
    </row>
    <row r="173" spans="1:17" ht="15">
      <c r="A173">
        <v>828.515</v>
      </c>
      <c r="B173">
        <v>0.6475702000000001</v>
      </c>
      <c r="C173">
        <v>0.37820603773584904</v>
      </c>
      <c r="D173">
        <v>2.9833526000000004</v>
      </c>
      <c r="E173">
        <v>0.9018918769304651</v>
      </c>
      <c r="F173">
        <v>59.9975768</v>
      </c>
      <c r="H173">
        <v>917.4991821</v>
      </c>
      <c r="I173">
        <v>-0.031130349806646196</v>
      </c>
      <c r="J173">
        <v>0.012980169308919908</v>
      </c>
      <c r="K173">
        <v>0.0717734523184192</v>
      </c>
      <c r="L173">
        <v>0.1279024055346641</v>
      </c>
      <c r="M173">
        <v>0.17474917987677357</v>
      </c>
      <c r="N173">
        <v>0.28565394611305434</v>
      </c>
      <c r="O173">
        <v>0.20491507378052626</v>
      </c>
      <c r="P173">
        <v>0.22121431461583882</v>
      </c>
      <c r="Q173">
        <v>0.2793736435566142</v>
      </c>
    </row>
    <row r="174" spans="1:17" ht="15">
      <c r="A174">
        <v>828.6801666666667</v>
      </c>
      <c r="B174">
        <v>0.6475198000000001</v>
      </c>
      <c r="C174">
        <v>0.3782067924528303</v>
      </c>
      <c r="D174">
        <v>2.9845113999999997</v>
      </c>
      <c r="E174">
        <v>0.8984961160556059</v>
      </c>
      <c r="F174">
        <v>60.03475220000001</v>
      </c>
      <c r="H174">
        <v>918.6658424333333</v>
      </c>
      <c r="I174">
        <v>-0.033649248320500744</v>
      </c>
      <c r="J174">
        <v>0.010363017275971302</v>
      </c>
      <c r="K174">
        <v>0.06930888017615768</v>
      </c>
      <c r="L174">
        <v>0.12587111573040005</v>
      </c>
      <c r="M174">
        <v>0.16881284751977615</v>
      </c>
      <c r="N174">
        <v>0.2843278684456245</v>
      </c>
      <c r="O174">
        <v>0.20453821439284156</v>
      </c>
      <c r="P174">
        <v>0.2228165237868494</v>
      </c>
      <c r="Q174">
        <v>0.27820852364020454</v>
      </c>
    </row>
    <row r="175" spans="1:17" ht="15">
      <c r="A175">
        <v>828.8483333333334</v>
      </c>
      <c r="B175">
        <v>0.6474446</v>
      </c>
      <c r="C175">
        <v>0.3782086792452831</v>
      </c>
      <c r="D175">
        <v>2.9829962</v>
      </c>
      <c r="E175">
        <v>0.9016156976938374</v>
      </c>
      <c r="F175">
        <v>59.985185</v>
      </c>
      <c r="H175">
        <v>919.8325027833333</v>
      </c>
      <c r="I175">
        <v>-0.030930865400674953</v>
      </c>
      <c r="J175">
        <v>0.012085122514373065</v>
      </c>
      <c r="K175">
        <v>0.07373809634173098</v>
      </c>
      <c r="L175">
        <v>0.12647033531588586</v>
      </c>
      <c r="M175">
        <v>0.17124699752818515</v>
      </c>
      <c r="N175">
        <v>0.287459723301513</v>
      </c>
      <c r="O175">
        <v>0.2031327722581467</v>
      </c>
      <c r="P175">
        <v>0.22177994354931418</v>
      </c>
      <c r="Q175">
        <v>0.2854541299782502</v>
      </c>
    </row>
    <row r="176" spans="1:17" ht="15">
      <c r="A176">
        <v>829.0183333333333</v>
      </c>
      <c r="B176">
        <v>0.6472402</v>
      </c>
      <c r="C176">
        <v>0.3782056603773585</v>
      </c>
      <c r="D176">
        <v>2.9848166000000003</v>
      </c>
      <c r="E176">
        <v>0.9000325834047855</v>
      </c>
      <c r="F176">
        <v>59.985185</v>
      </c>
      <c r="H176">
        <v>920.9991630833333</v>
      </c>
      <c r="I176">
        <v>-0.03646718746622129</v>
      </c>
      <c r="J176">
        <v>0.006212606542004189</v>
      </c>
      <c r="K176">
        <v>0.06510998835118396</v>
      </c>
      <c r="L176">
        <v>0.12154600030923406</v>
      </c>
      <c r="M176">
        <v>0.16908778464299573</v>
      </c>
      <c r="N176">
        <v>0.27975769018279867</v>
      </c>
      <c r="O176">
        <v>0.1998740564420821</v>
      </c>
      <c r="P176">
        <v>0.2199491377496752</v>
      </c>
      <c r="Q176">
        <v>0.28486945503984346</v>
      </c>
    </row>
    <row r="177" spans="1:17" ht="15">
      <c r="A177">
        <v>829.1833333333333</v>
      </c>
      <c r="B177">
        <v>0.6471744000000001</v>
      </c>
      <c r="C177">
        <v>0.37820792452830193</v>
      </c>
      <c r="D177">
        <v>2.9852724000000004</v>
      </c>
      <c r="E177">
        <v>0.9026680824606683</v>
      </c>
      <c r="F177">
        <v>59.9789894</v>
      </c>
      <c r="H177">
        <v>922.1658234</v>
      </c>
      <c r="I177">
        <v>-0.034778763471402706</v>
      </c>
      <c r="J177">
        <v>0.0045313529209635075</v>
      </c>
      <c r="K177">
        <v>0.06893799078812606</v>
      </c>
      <c r="L177">
        <v>0.12339491172609454</v>
      </c>
      <c r="M177">
        <v>0.16636545470129158</v>
      </c>
      <c r="N177">
        <v>0.2874696494765732</v>
      </c>
      <c r="O177">
        <v>0.20498363137697234</v>
      </c>
      <c r="P177">
        <v>0.22396022172943642</v>
      </c>
      <c r="Q177">
        <v>0.2889201034872292</v>
      </c>
    </row>
    <row r="178" spans="1:17" ht="15">
      <c r="A178">
        <v>829.3483333333334</v>
      </c>
      <c r="B178">
        <v>0.6470162</v>
      </c>
      <c r="C178">
        <v>0.3782135849056604</v>
      </c>
      <c r="D178">
        <v>2.9864124000000003</v>
      </c>
      <c r="E178">
        <v>0.9010879929308202</v>
      </c>
      <c r="F178">
        <v>59.985185</v>
      </c>
      <c r="H178">
        <v>923.3324837</v>
      </c>
      <c r="I178">
        <v>-0.03495597427546092</v>
      </c>
      <c r="J178">
        <v>0.001989210679170801</v>
      </c>
      <c r="K178">
        <v>0.06360948252910746</v>
      </c>
      <c r="L178">
        <v>0.12490455155998681</v>
      </c>
      <c r="M178">
        <v>0.17013800366280968</v>
      </c>
      <c r="N178">
        <v>0.28557218975796916</v>
      </c>
      <c r="O178">
        <v>0.20121489346802013</v>
      </c>
      <c r="P178">
        <v>0.22379760414199046</v>
      </c>
      <c r="Q178">
        <v>0.28519490904282885</v>
      </c>
    </row>
    <row r="179" spans="1:17" ht="15">
      <c r="A179">
        <v>829.5153333333333</v>
      </c>
      <c r="B179">
        <v>0.6469458000000001</v>
      </c>
      <c r="C179">
        <v>0.3782083018867925</v>
      </c>
      <c r="D179">
        <v>2.9854274000000003</v>
      </c>
      <c r="E179">
        <v>0.902408676149345</v>
      </c>
      <c r="F179">
        <v>59.985185</v>
      </c>
      <c r="H179">
        <v>924.4991439833334</v>
      </c>
      <c r="I179">
        <v>-0.03334414222295525</v>
      </c>
      <c r="J179">
        <v>0.005920259525867194</v>
      </c>
      <c r="K179">
        <v>0.06500624716536255</v>
      </c>
      <c r="L179">
        <v>0.12452982190538592</v>
      </c>
      <c r="M179">
        <v>0.1686434427926778</v>
      </c>
      <c r="N179">
        <v>0.28566619008959837</v>
      </c>
      <c r="O179">
        <v>0.20282552309317986</v>
      </c>
      <c r="P179">
        <v>0.22309890745291744</v>
      </c>
      <c r="Q179">
        <v>0.2885844487801431</v>
      </c>
    </row>
    <row r="180" spans="1:17" ht="15">
      <c r="A180">
        <v>829.6801666666667</v>
      </c>
      <c r="B180">
        <v>0.6466422</v>
      </c>
      <c r="C180">
        <v>0.37820679245283023</v>
      </c>
      <c r="D180">
        <v>2.9854590000000005</v>
      </c>
      <c r="E180">
        <v>0.9045110219878576</v>
      </c>
      <c r="F180">
        <v>59.9665982</v>
      </c>
      <c r="H180">
        <v>925.6324711166667</v>
      </c>
      <c r="I180">
        <v>-0.03397818414030129</v>
      </c>
      <c r="J180">
        <v>0.00440918835716881</v>
      </c>
      <c r="K180">
        <v>0.06945549671477563</v>
      </c>
      <c r="L180">
        <v>0.12628350043114747</v>
      </c>
      <c r="M180">
        <v>0.16675189564103735</v>
      </c>
      <c r="N180">
        <v>0.2865027498426859</v>
      </c>
      <c r="O180">
        <v>0.2050550895071758</v>
      </c>
      <c r="P180">
        <v>0.22538765701998317</v>
      </c>
      <c r="Q180">
        <v>0.28915910526725</v>
      </c>
    </row>
    <row r="181" spans="1:17" ht="15">
      <c r="A181">
        <v>829.8483333333334</v>
      </c>
      <c r="B181">
        <v>0.6466048000000001</v>
      </c>
      <c r="C181">
        <v>0.3782109433962264</v>
      </c>
      <c r="D181">
        <v>2.9837088</v>
      </c>
      <c r="E181">
        <v>0.9024033766154148</v>
      </c>
      <c r="F181">
        <v>59.9789894</v>
      </c>
      <c r="H181">
        <v>926.7991313833334</v>
      </c>
      <c r="I181">
        <v>-0.025103554015702443</v>
      </c>
      <c r="J181">
        <v>0.010473562561335558</v>
      </c>
      <c r="K181">
        <v>0.05980734031335451</v>
      </c>
      <c r="L181">
        <v>0.11383662214712138</v>
      </c>
      <c r="M181">
        <v>0.1508272837992598</v>
      </c>
      <c r="N181">
        <v>0.18602325274121678</v>
      </c>
      <c r="O181">
        <v>0.19237571329320408</v>
      </c>
      <c r="P181">
        <v>0.21576333341803883</v>
      </c>
      <c r="Q181">
        <v>0.29006226529631657</v>
      </c>
    </row>
    <row r="182" spans="1:17" ht="15">
      <c r="A182">
        <v>830.015</v>
      </c>
      <c r="B182">
        <v>0.6463244000000001</v>
      </c>
      <c r="C182">
        <v>0.3782098113207548</v>
      </c>
      <c r="D182">
        <v>2.9819604</v>
      </c>
      <c r="E182">
        <v>0.9031967347643399</v>
      </c>
      <c r="F182">
        <v>59.978989399999996</v>
      </c>
      <c r="H182">
        <v>927.9657916833334</v>
      </c>
      <c r="I182">
        <v>-0.024907599559701926</v>
      </c>
      <c r="J182">
        <v>0.020581249820082012</v>
      </c>
      <c r="K182">
        <v>0.06769567058915206</v>
      </c>
      <c r="L182">
        <v>0.12045113524866959</v>
      </c>
      <c r="M182">
        <v>0.157934139036316</v>
      </c>
      <c r="N182">
        <v>0.19738974229884976</v>
      </c>
      <c r="O182">
        <v>0.20014599429520882</v>
      </c>
      <c r="P182">
        <v>0.22422352322294747</v>
      </c>
      <c r="Q182">
        <v>0.2965783507537941</v>
      </c>
    </row>
    <row r="183" spans="1:17" ht="15">
      <c r="A183">
        <v>830.1801666666667</v>
      </c>
      <c r="B183">
        <v>0.646943</v>
      </c>
      <c r="C183">
        <v>0.3782101886792454</v>
      </c>
      <c r="D183">
        <v>2.9824508</v>
      </c>
      <c r="E183">
        <v>0.9026677027672506</v>
      </c>
      <c r="F183">
        <v>59.978989399999996</v>
      </c>
      <c r="H183">
        <v>929.0991188333334</v>
      </c>
      <c r="I183">
        <v>-0.029113897021568667</v>
      </c>
      <c r="J183">
        <v>0.020653413713498322</v>
      </c>
      <c r="K183">
        <v>0.0696295737763207</v>
      </c>
      <c r="L183">
        <v>0.11835459153010375</v>
      </c>
      <c r="M183">
        <v>0.16553108388631466</v>
      </c>
      <c r="N183">
        <v>0.19675942328000087</v>
      </c>
      <c r="O183">
        <v>0.20055591615588964</v>
      </c>
      <c r="P183">
        <v>0.22818375611492586</v>
      </c>
      <c r="Q183">
        <v>0.30929934902841477</v>
      </c>
    </row>
    <row r="184" spans="1:17" ht="15">
      <c r="A184">
        <v>830.3483333333334</v>
      </c>
      <c r="B184">
        <v>0.6464876</v>
      </c>
      <c r="C184">
        <v>0.3782075471698114</v>
      </c>
      <c r="D184">
        <v>2.9850582</v>
      </c>
      <c r="E184">
        <v>0.903466658559018</v>
      </c>
      <c r="F184">
        <v>59.985185</v>
      </c>
      <c r="H184">
        <v>930.2657791833334</v>
      </c>
      <c r="I184">
        <v>-0.02936239131039198</v>
      </c>
      <c r="J184">
        <v>0.018194336175945226</v>
      </c>
      <c r="K184">
        <v>0.06780623607701701</v>
      </c>
      <c r="L184">
        <v>0.1220539864582043</v>
      </c>
      <c r="M184">
        <v>0.17049812435167544</v>
      </c>
      <c r="N184">
        <v>0.2013814665215117</v>
      </c>
      <c r="O184">
        <v>0.20043715204235635</v>
      </c>
      <c r="P184">
        <v>0.23508614493969593</v>
      </c>
      <c r="Q184">
        <v>0.329017053317006</v>
      </c>
    </row>
    <row r="185" spans="1:17" ht="15">
      <c r="A185">
        <v>830.515</v>
      </c>
      <c r="B185">
        <v>0.6465190000000001</v>
      </c>
      <c r="C185">
        <v>0.37821018867924533</v>
      </c>
      <c r="D185">
        <v>2.9816024000000003</v>
      </c>
      <c r="E185">
        <v>0.8990647441977089</v>
      </c>
      <c r="F185">
        <v>60.0843174</v>
      </c>
      <c r="H185">
        <v>931.4324395166666</v>
      </c>
      <c r="I185">
        <v>-0.0321277173073459</v>
      </c>
      <c r="J185">
        <v>0.013490724757362021</v>
      </c>
      <c r="K185">
        <v>0.06547218766331561</v>
      </c>
      <c r="L185">
        <v>0.11977592025560328</v>
      </c>
      <c r="M185">
        <v>0.15612316929810624</v>
      </c>
      <c r="N185">
        <v>0.20273801165618882</v>
      </c>
      <c r="O185">
        <v>0.20093729134434246</v>
      </c>
      <c r="P185">
        <v>0.23580886788961664</v>
      </c>
      <c r="Q185">
        <v>0.3347064265086668</v>
      </c>
    </row>
    <row r="186" spans="1:17" ht="15">
      <c r="A186">
        <v>830.6833333333333</v>
      </c>
      <c r="B186">
        <v>0.6461552000000002</v>
      </c>
      <c r="C186">
        <v>0.37821094339622646</v>
      </c>
      <c r="D186">
        <v>2.984913</v>
      </c>
      <c r="E186">
        <v>0.8990647441977089</v>
      </c>
      <c r="F186">
        <v>60.0843174</v>
      </c>
      <c r="H186">
        <v>932.56576665</v>
      </c>
      <c r="I186">
        <v>-0.030788229440370872</v>
      </c>
      <c r="J186">
        <v>0.0077520824657749355</v>
      </c>
      <c r="K186">
        <v>0.06391758648334246</v>
      </c>
      <c r="L186">
        <v>0.11653945408929822</v>
      </c>
      <c r="M186">
        <v>0.15505820557711547</v>
      </c>
      <c r="N186">
        <v>0.20495119902410908</v>
      </c>
      <c r="O186">
        <v>0.20062993286913863</v>
      </c>
      <c r="P186">
        <v>0.23564366840731524</v>
      </c>
      <c r="Q186">
        <v>0.33352273099607044</v>
      </c>
    </row>
    <row r="187" spans="1:17" ht="15">
      <c r="A187">
        <v>830.8533333333332</v>
      </c>
      <c r="B187">
        <v>0.6455352000000001</v>
      </c>
      <c r="C187">
        <v>0.378211320754717</v>
      </c>
      <c r="D187">
        <v>2.9841994</v>
      </c>
      <c r="E187">
        <v>0.898028849215896</v>
      </c>
      <c r="F187">
        <v>60.102903600000005</v>
      </c>
      <c r="H187">
        <v>933.7324269333333</v>
      </c>
      <c r="I187">
        <v>-0.035126694054932336</v>
      </c>
      <c r="J187">
        <v>0.009004037373539263</v>
      </c>
      <c r="K187">
        <v>0.06377924388121493</v>
      </c>
      <c r="L187">
        <v>0.11374396010143135</v>
      </c>
      <c r="M187">
        <v>0.15259778733161863</v>
      </c>
      <c r="N187">
        <v>0.20574257479617436</v>
      </c>
      <c r="O187">
        <v>0.20148667369254789</v>
      </c>
      <c r="P187">
        <v>0.23596797543729658</v>
      </c>
      <c r="Q187">
        <v>0.3448192559391949</v>
      </c>
    </row>
    <row r="188" spans="1:17" ht="15">
      <c r="A188">
        <v>831.0166666666667</v>
      </c>
      <c r="B188">
        <v>0.6456646</v>
      </c>
      <c r="C188">
        <v>0.3782101886792453</v>
      </c>
      <c r="D188">
        <v>2.9838724</v>
      </c>
      <c r="E188">
        <v>0.9001130226766034</v>
      </c>
      <c r="F188">
        <v>60.078122</v>
      </c>
      <c r="H188">
        <v>934.8990872333333</v>
      </c>
      <c r="I188">
        <v>-0.03314190799318819</v>
      </c>
      <c r="J188">
        <v>0.015956546355700183</v>
      </c>
      <c r="K188">
        <v>0.07101776210191278</v>
      </c>
      <c r="L188">
        <v>0.1213188136024562</v>
      </c>
      <c r="M188">
        <v>0.16225398375241798</v>
      </c>
      <c r="N188">
        <v>0.2132150117812697</v>
      </c>
      <c r="O188">
        <v>0.20424676499917724</v>
      </c>
      <c r="P188">
        <v>0.24215087072572858</v>
      </c>
      <c r="Q188">
        <v>0.3563972902918918</v>
      </c>
    </row>
    <row r="189" spans="1:17" ht="15">
      <c r="A189">
        <v>831.1833333333333</v>
      </c>
      <c r="B189">
        <v>0.6453888000000001</v>
      </c>
      <c r="C189">
        <v>0.3782124528301887</v>
      </c>
      <c r="D189">
        <v>2.9847628000000004</v>
      </c>
      <c r="E189">
        <v>0.9003715279518877</v>
      </c>
      <c r="F189">
        <v>60.0719264</v>
      </c>
      <c r="H189">
        <v>936.0657475333334</v>
      </c>
      <c r="I189">
        <v>-0.036516693764258916</v>
      </c>
      <c r="J189">
        <v>0.018996912058991195</v>
      </c>
      <c r="K189">
        <v>0.07633413110879142</v>
      </c>
      <c r="L189">
        <v>0.11964195914428741</v>
      </c>
      <c r="M189">
        <v>0.17226552136581452</v>
      </c>
      <c r="N189">
        <v>0.21639353957474167</v>
      </c>
      <c r="O189">
        <v>0.19910171673233248</v>
      </c>
      <c r="P189">
        <v>0.23786719293286343</v>
      </c>
      <c r="Q189">
        <v>0.34661711337694057</v>
      </c>
    </row>
    <row r="190" spans="1:17" ht="15">
      <c r="A190">
        <v>831.3501666666667</v>
      </c>
      <c r="B190">
        <v>0.6453218000000001</v>
      </c>
      <c r="C190">
        <v>0.37821056603773595</v>
      </c>
      <c r="D190">
        <v>2.9824678000000002</v>
      </c>
      <c r="E190">
        <v>0.9008827589393958</v>
      </c>
      <c r="F190">
        <v>60.05333960000001</v>
      </c>
      <c r="H190">
        <v>937.2324078500001</v>
      </c>
      <c r="I190">
        <v>-0.03277294013625941</v>
      </c>
      <c r="J190">
        <v>0.02294254641683738</v>
      </c>
      <c r="K190">
        <v>0.08165636855274744</v>
      </c>
      <c r="L190">
        <v>0.12279556408827709</v>
      </c>
      <c r="M190">
        <v>0.17334550378938685</v>
      </c>
      <c r="N190">
        <v>0.21777885566317426</v>
      </c>
      <c r="O190">
        <v>0.20085991844982773</v>
      </c>
      <c r="P190">
        <v>0.24505478234176908</v>
      </c>
      <c r="Q190">
        <v>0.35609075942706214</v>
      </c>
    </row>
    <row r="191" spans="1:17" ht="15">
      <c r="A191">
        <v>831.515</v>
      </c>
      <c r="B191">
        <v>0.6449734</v>
      </c>
      <c r="C191">
        <v>0.37821056603773584</v>
      </c>
      <c r="D191">
        <v>2.9838496</v>
      </c>
      <c r="E191">
        <v>0.9022038027494735</v>
      </c>
      <c r="F191">
        <v>60.053339</v>
      </c>
      <c r="H191">
        <v>938.3990681833333</v>
      </c>
      <c r="I191">
        <v>-0.04001249017100455</v>
      </c>
      <c r="J191">
        <v>0.021241807935086496</v>
      </c>
      <c r="K191">
        <v>0.08053908461559266</v>
      </c>
      <c r="L191">
        <v>0.12569909551555203</v>
      </c>
      <c r="M191">
        <v>0.17227286003979358</v>
      </c>
      <c r="N191">
        <v>0.22363337383055384</v>
      </c>
      <c r="O191">
        <v>0.2041443085085035</v>
      </c>
      <c r="P191">
        <v>0.2567613919440215</v>
      </c>
      <c r="Q191">
        <v>0.37367183588598163</v>
      </c>
    </row>
    <row r="192" spans="1:17" ht="15">
      <c r="A192">
        <v>831.6801666666667</v>
      </c>
      <c r="B192">
        <v>0.6445504</v>
      </c>
      <c r="C192">
        <v>0.37821132075471703</v>
      </c>
      <c r="D192">
        <v>2.984614</v>
      </c>
      <c r="E192">
        <v>0.9022244833977605</v>
      </c>
      <c r="F192">
        <v>60.078122</v>
      </c>
      <c r="H192">
        <v>939.5657284833334</v>
      </c>
      <c r="I192">
        <v>-0.03413915174717066</v>
      </c>
      <c r="J192">
        <v>0.02265761205715248</v>
      </c>
      <c r="K192">
        <v>0.09286840213796484</v>
      </c>
      <c r="L192">
        <v>0.1292786460092387</v>
      </c>
      <c r="M192">
        <v>0.1763025381404663</v>
      </c>
      <c r="N192">
        <v>0.226713440145991</v>
      </c>
      <c r="O192">
        <v>0.21203458672498232</v>
      </c>
      <c r="P192">
        <v>0.27217758865396763</v>
      </c>
      <c r="Q192">
        <v>0.3818439422667684</v>
      </c>
    </row>
    <row r="193" spans="1:17" ht="15">
      <c r="A193">
        <v>831.8483333333334</v>
      </c>
      <c r="B193">
        <v>0.6444986000000001</v>
      </c>
      <c r="C193">
        <v>0.3782090566037737</v>
      </c>
      <c r="D193">
        <v>2.9844144000000004</v>
      </c>
      <c r="E193">
        <v>0.9032547744751009</v>
      </c>
      <c r="F193">
        <v>60.04714400000001</v>
      </c>
      <c r="H193">
        <v>940.7323888</v>
      </c>
      <c r="I193">
        <v>-0.030357862205964876</v>
      </c>
      <c r="J193">
        <v>0.027774633893145776</v>
      </c>
      <c r="K193">
        <v>0.09449954500912291</v>
      </c>
      <c r="L193">
        <v>0.1299077711288051</v>
      </c>
      <c r="M193">
        <v>0.17123436196980024</v>
      </c>
      <c r="N193">
        <v>0.2164827786023902</v>
      </c>
      <c r="O193">
        <v>0.21100580614113407</v>
      </c>
      <c r="P193">
        <v>0.2778167843649178</v>
      </c>
      <c r="Q193">
        <v>0.38198570769722157</v>
      </c>
    </row>
    <row r="194" spans="1:17" ht="15">
      <c r="A194">
        <v>832.015</v>
      </c>
      <c r="B194">
        <v>0.644486</v>
      </c>
      <c r="C194">
        <v>0.37820716981132085</v>
      </c>
      <c r="D194">
        <v>2.9852784</v>
      </c>
      <c r="E194">
        <v>0.9016690772808493</v>
      </c>
      <c r="F194">
        <v>60.04714400000001</v>
      </c>
      <c r="H194">
        <v>941.8990490333333</v>
      </c>
      <c r="I194">
        <v>-0.031720058322476985</v>
      </c>
      <c r="J194">
        <v>0.02205251111581146</v>
      </c>
      <c r="K194">
        <v>0.09833248899125134</v>
      </c>
      <c r="L194">
        <v>0.1312907156726197</v>
      </c>
      <c r="M194">
        <v>0.1574104470357782</v>
      </c>
      <c r="N194">
        <v>0.2125029662199802</v>
      </c>
      <c r="O194">
        <v>0.19978753685707784</v>
      </c>
      <c r="P194">
        <v>0.2222537202414252</v>
      </c>
      <c r="Q194">
        <v>0.2794456090822338</v>
      </c>
    </row>
    <row r="195" spans="1:17" ht="15">
      <c r="A195">
        <v>832.1801666666667</v>
      </c>
      <c r="B195">
        <v>0.6441166</v>
      </c>
      <c r="C195">
        <v>0.37820716981132074</v>
      </c>
      <c r="D195">
        <v>2.9856334</v>
      </c>
      <c r="E195">
        <v>0.9026954515570664</v>
      </c>
      <c r="F195">
        <v>60.00996860000001</v>
      </c>
      <c r="H195">
        <v>943.0657093166667</v>
      </c>
      <c r="I195">
        <v>-0.039249685135964496</v>
      </c>
      <c r="J195">
        <v>0.01324524332124703</v>
      </c>
      <c r="K195">
        <v>0.08830772160486616</v>
      </c>
      <c r="L195">
        <v>0.12703686622111443</v>
      </c>
      <c r="M195">
        <v>0.14652416771403098</v>
      </c>
      <c r="N195">
        <v>0.21479184642735055</v>
      </c>
      <c r="O195">
        <v>0.1951912592476294</v>
      </c>
      <c r="P195">
        <v>0.21370699513534158</v>
      </c>
      <c r="Q195">
        <v>0.27398435019823403</v>
      </c>
    </row>
    <row r="196" spans="1:17" ht="15">
      <c r="A196">
        <v>832.35</v>
      </c>
      <c r="B196">
        <v>0.6442448000000001</v>
      </c>
      <c r="C196">
        <v>0.378208679245283</v>
      </c>
      <c r="D196">
        <v>2.9873396000000003</v>
      </c>
      <c r="E196">
        <v>0.904007325720272</v>
      </c>
      <c r="F196">
        <v>59.997576800000004</v>
      </c>
      <c r="H196">
        <v>944.2323696166666</v>
      </c>
      <c r="I196">
        <v>-0.04403679756328798</v>
      </c>
      <c r="J196">
        <v>0.006952231905668669</v>
      </c>
      <c r="K196">
        <v>0.08444136352251659</v>
      </c>
      <c r="L196">
        <v>0.12331955499301284</v>
      </c>
      <c r="M196">
        <v>0.1444029021295457</v>
      </c>
      <c r="N196">
        <v>0.21433541647983817</v>
      </c>
      <c r="O196">
        <v>0.19312074119077724</v>
      </c>
      <c r="P196">
        <v>0.219877613782812</v>
      </c>
      <c r="Q196">
        <v>0.2867726115459004</v>
      </c>
    </row>
    <row r="197" spans="1:17" ht="15">
      <c r="A197">
        <v>832.5134999999999</v>
      </c>
      <c r="B197">
        <v>0.6440276</v>
      </c>
      <c r="C197">
        <v>0.37821283018867935</v>
      </c>
      <c r="D197">
        <v>2.9837334</v>
      </c>
      <c r="E197">
        <v>0.9019336264402693</v>
      </c>
      <c r="F197">
        <v>60.04714400000001</v>
      </c>
      <c r="H197">
        <v>945.3990299166667</v>
      </c>
      <c r="I197">
        <v>-0.03762955511913613</v>
      </c>
      <c r="J197">
        <v>0.011816057123899971</v>
      </c>
      <c r="K197">
        <v>0.08637929228070501</v>
      </c>
      <c r="L197">
        <v>0.1279571858838625</v>
      </c>
      <c r="M197">
        <v>0.14666161682371148</v>
      </c>
      <c r="N197">
        <v>0.21622846635365306</v>
      </c>
      <c r="O197">
        <v>0.19713708528150378</v>
      </c>
      <c r="P197">
        <v>0.22645255126495895</v>
      </c>
      <c r="Q197">
        <v>0.3007003884750591</v>
      </c>
    </row>
    <row r="198" spans="1:17" ht="15">
      <c r="A198">
        <v>832.6816666666667</v>
      </c>
      <c r="B198">
        <v>0.6444213999999999</v>
      </c>
      <c r="C198">
        <v>0.37821245283018873</v>
      </c>
      <c r="D198">
        <v>2.9817028000000003</v>
      </c>
      <c r="E198">
        <v>0.9029902165121106</v>
      </c>
      <c r="F198">
        <v>60.04714400000001</v>
      </c>
      <c r="H198">
        <v>946.5656902</v>
      </c>
      <c r="I198">
        <v>-0.04376882151127002</v>
      </c>
      <c r="J198">
        <v>0.007266175133435941</v>
      </c>
      <c r="K198">
        <v>0.08134444860833237</v>
      </c>
      <c r="L198">
        <v>0.12149940376257745</v>
      </c>
      <c r="M198">
        <v>0.13752228037178316</v>
      </c>
      <c r="N198">
        <v>0.21209264605417055</v>
      </c>
      <c r="O198">
        <v>0.19317016979252263</v>
      </c>
      <c r="P198">
        <v>0.2237947697576357</v>
      </c>
      <c r="Q198">
        <v>0.30231107777304184</v>
      </c>
    </row>
    <row r="199" spans="1:17" ht="15">
      <c r="A199">
        <v>832.8483333333334</v>
      </c>
      <c r="B199">
        <v>0.6434578</v>
      </c>
      <c r="C199">
        <v>0.3782116981132076</v>
      </c>
      <c r="D199">
        <v>2.9852624000000008</v>
      </c>
      <c r="E199">
        <v>0.9039959886650191</v>
      </c>
      <c r="F199">
        <v>59.985185</v>
      </c>
      <c r="H199">
        <v>947.7323504666667</v>
      </c>
      <c r="I199">
        <v>-0.04231404822492405</v>
      </c>
      <c r="J199">
        <v>0.005960432199409934</v>
      </c>
      <c r="K199">
        <v>0.07949853952671597</v>
      </c>
      <c r="L199">
        <v>0.11925878374009695</v>
      </c>
      <c r="M199">
        <v>0.13859730325116204</v>
      </c>
      <c r="N199">
        <v>0.21144065801458076</v>
      </c>
      <c r="O199">
        <v>0.19024901162396118</v>
      </c>
      <c r="P199">
        <v>0.22180443705994085</v>
      </c>
      <c r="Q199">
        <v>0.3069946117184409</v>
      </c>
    </row>
    <row r="200" spans="1:17" ht="15">
      <c r="A200">
        <v>833.015</v>
      </c>
      <c r="B200">
        <v>0.643594</v>
      </c>
      <c r="C200">
        <v>0.37821245283018873</v>
      </c>
      <c r="D200">
        <v>2.9827888</v>
      </c>
      <c r="E200">
        <v>0.902144349997509</v>
      </c>
      <c r="F200">
        <v>59.985185</v>
      </c>
      <c r="H200">
        <v>948.8990107166667</v>
      </c>
      <c r="I200">
        <v>-0.03690682345479182</v>
      </c>
      <c r="J200">
        <v>0.010829455396825083</v>
      </c>
      <c r="K200">
        <v>0.08630091708924885</v>
      </c>
      <c r="L200">
        <v>0.12176965539810373</v>
      </c>
      <c r="M200">
        <v>0.13940728648851503</v>
      </c>
      <c r="N200">
        <v>0.2133569942423845</v>
      </c>
      <c r="O200">
        <v>0.19613762747875238</v>
      </c>
      <c r="P200">
        <v>0.22423535334263173</v>
      </c>
      <c r="Q200">
        <v>0.2930016232029892</v>
      </c>
    </row>
    <row r="201" spans="1:17" ht="15">
      <c r="A201">
        <v>833.1801666666667</v>
      </c>
      <c r="B201">
        <v>0.6436438</v>
      </c>
      <c r="C201">
        <v>0.37820830188679244</v>
      </c>
      <c r="D201">
        <v>2.9827622000000003</v>
      </c>
      <c r="E201">
        <v>0.9037155473869862</v>
      </c>
      <c r="F201">
        <v>59.9665982</v>
      </c>
      <c r="H201">
        <v>950.0656710000001</v>
      </c>
      <c r="I201">
        <v>-0.041793556126542654</v>
      </c>
      <c r="J201">
        <v>0.006005722226914862</v>
      </c>
      <c r="K201">
        <v>0.08003788480454227</v>
      </c>
      <c r="L201">
        <v>0.11770667570554563</v>
      </c>
      <c r="M201">
        <v>0.13087029873166808</v>
      </c>
      <c r="N201">
        <v>0.20432079050641594</v>
      </c>
      <c r="O201">
        <v>0.19306189468144633</v>
      </c>
      <c r="P201">
        <v>0.22155926263252626</v>
      </c>
      <c r="Q201">
        <v>0.31074175553887934</v>
      </c>
    </row>
    <row r="202" spans="1:17" ht="15">
      <c r="A202">
        <v>833.35</v>
      </c>
      <c r="B202">
        <v>0.6429524</v>
      </c>
      <c r="C202">
        <v>0.37820679245283023</v>
      </c>
      <c r="D202">
        <v>2.9827146</v>
      </c>
      <c r="E202">
        <v>0.9016374691473935</v>
      </c>
      <c r="F202">
        <v>60.00996860000001</v>
      </c>
      <c r="H202">
        <v>951.2323312833333</v>
      </c>
      <c r="I202">
        <v>-0.04321695667393708</v>
      </c>
      <c r="J202">
        <v>0.007027813384966579</v>
      </c>
      <c r="K202">
        <v>0.08014417427445676</v>
      </c>
      <c r="L202">
        <v>0.11841291653285893</v>
      </c>
      <c r="M202">
        <v>0.13162701432081125</v>
      </c>
      <c r="N202">
        <v>0.1978581226300052</v>
      </c>
      <c r="O202">
        <v>0.1922379938027637</v>
      </c>
      <c r="P202">
        <v>0.2259241319914588</v>
      </c>
      <c r="Q202">
        <v>0.31924798261905674</v>
      </c>
    </row>
    <row r="203" spans="1:17" ht="15">
      <c r="A203">
        <v>833.5134999999999</v>
      </c>
      <c r="B203">
        <v>0.6427332</v>
      </c>
      <c r="C203">
        <v>0.3782109433962264</v>
      </c>
      <c r="D203">
        <v>2.9854460000000005</v>
      </c>
      <c r="E203">
        <v>0.9019132297365478</v>
      </c>
      <c r="F203">
        <v>60.022360400000004</v>
      </c>
      <c r="H203">
        <v>952.3989915833333</v>
      </c>
      <c r="I203">
        <v>-0.036848629936642396</v>
      </c>
      <c r="J203">
        <v>0.009610683808244716</v>
      </c>
      <c r="K203">
        <v>0.07955628971866162</v>
      </c>
      <c r="L203">
        <v>0.11955942188439443</v>
      </c>
      <c r="M203">
        <v>0.13656629621084418</v>
      </c>
      <c r="N203">
        <v>0.19681375582660823</v>
      </c>
      <c r="O203">
        <v>0.1958323937912984</v>
      </c>
      <c r="P203">
        <v>0.22740647579195508</v>
      </c>
      <c r="Q203">
        <v>0.3324174669680544</v>
      </c>
    </row>
    <row r="204" spans="1:17" ht="15">
      <c r="A204">
        <v>833.6801666666667</v>
      </c>
      <c r="B204">
        <v>0.6422902</v>
      </c>
      <c r="C204">
        <v>0.37820452830188683</v>
      </c>
      <c r="D204">
        <v>2.9827918</v>
      </c>
      <c r="E204">
        <v>0.9011412642146802</v>
      </c>
      <c r="F204">
        <v>60.04714400000001</v>
      </c>
      <c r="H204">
        <v>953.5323187166666</v>
      </c>
      <c r="I204">
        <v>-0.036103656183217966</v>
      </c>
      <c r="J204">
        <v>0.012914996173132581</v>
      </c>
      <c r="K204">
        <v>0.08196126888834877</v>
      </c>
      <c r="L204">
        <v>0.12280247107470572</v>
      </c>
      <c r="M204">
        <v>0.1284151400669105</v>
      </c>
      <c r="N204">
        <v>0.19726537343133888</v>
      </c>
      <c r="O204">
        <v>0.19393187985715576</v>
      </c>
      <c r="P204">
        <v>0.22803271368418862</v>
      </c>
      <c r="Q204">
        <v>0.33175094937003724</v>
      </c>
    </row>
    <row r="205" spans="1:17" ht="15">
      <c r="A205">
        <v>833.8483333333334</v>
      </c>
      <c r="B205">
        <v>0.6419106000000001</v>
      </c>
      <c r="C205">
        <v>0.3782086792452831</v>
      </c>
      <c r="D205">
        <v>2.982996</v>
      </c>
      <c r="E205">
        <v>0.9037313236120185</v>
      </c>
      <c r="F205">
        <v>59.985185</v>
      </c>
      <c r="H205">
        <v>954.6989790166666</v>
      </c>
      <c r="I205">
        <v>-0.03753678136092205</v>
      </c>
      <c r="J205">
        <v>0.01907528186284559</v>
      </c>
      <c r="K205">
        <v>0.08576513738637025</v>
      </c>
      <c r="L205">
        <v>0.1250392234341259</v>
      </c>
      <c r="M205">
        <v>0.13201643436488383</v>
      </c>
      <c r="N205">
        <v>0.1951690788184538</v>
      </c>
      <c r="O205">
        <v>0.18994794775964902</v>
      </c>
      <c r="P205">
        <v>0.2102280532783742</v>
      </c>
      <c r="Q205">
        <v>0.2729377343648335</v>
      </c>
    </row>
    <row r="206" spans="1:17" ht="15">
      <c r="A206">
        <v>834.015</v>
      </c>
      <c r="B206">
        <v>0.6415915999999999</v>
      </c>
      <c r="C206">
        <v>0.3782064150943396</v>
      </c>
      <c r="D206">
        <v>2.9838826</v>
      </c>
      <c r="E206">
        <v>0.9045203822660286</v>
      </c>
      <c r="F206">
        <v>59.978989399999996</v>
      </c>
      <c r="H206">
        <v>955.8656393166667</v>
      </c>
      <c r="I206">
        <v>-0.03623587421727349</v>
      </c>
      <c r="J206">
        <v>0.015433202964084855</v>
      </c>
      <c r="K206">
        <v>0.08566098805034505</v>
      </c>
      <c r="L206">
        <v>0.12702759696819407</v>
      </c>
      <c r="M206">
        <v>0.1354733778393477</v>
      </c>
      <c r="N206">
        <v>0.19465198689742375</v>
      </c>
      <c r="O206">
        <v>0.19321335061814288</v>
      </c>
      <c r="P206">
        <v>0.21462913020560437</v>
      </c>
      <c r="Q206">
        <v>0.2741640227997976</v>
      </c>
    </row>
    <row r="207" spans="1:17" ht="15">
      <c r="A207">
        <v>834.1833333333333</v>
      </c>
      <c r="B207">
        <v>0.6411588</v>
      </c>
      <c r="C207">
        <v>0.3782052830188679</v>
      </c>
      <c r="D207">
        <v>2.986478</v>
      </c>
      <c r="E207">
        <v>0.901669398594017</v>
      </c>
      <c r="F207">
        <v>60.04714400000001</v>
      </c>
      <c r="H207">
        <v>957.0322996166667</v>
      </c>
      <c r="I207">
        <v>-0.03294484020422361</v>
      </c>
      <c r="J207">
        <v>0.02164280804788764</v>
      </c>
      <c r="K207">
        <v>0.09315803701311895</v>
      </c>
      <c r="L207">
        <v>0.1329092152742507</v>
      </c>
      <c r="M207">
        <v>0.13748814149539207</v>
      </c>
      <c r="N207">
        <v>0.19802823474757586</v>
      </c>
      <c r="O207">
        <v>0.19419664638041548</v>
      </c>
      <c r="P207">
        <v>0.21651831616991704</v>
      </c>
      <c r="Q207">
        <v>0.2801165932877625</v>
      </c>
    </row>
    <row r="208" spans="1:17" ht="15">
      <c r="A208">
        <v>834.3483333333334</v>
      </c>
      <c r="B208">
        <v>0.6409112000000001</v>
      </c>
      <c r="C208">
        <v>0.3782090566037737</v>
      </c>
      <c r="D208">
        <v>2.9843552</v>
      </c>
      <c r="E208">
        <v>0.9050679370101355</v>
      </c>
      <c r="F208">
        <v>59.9975768</v>
      </c>
      <c r="H208">
        <v>958.1989598833334</v>
      </c>
      <c r="I208">
        <v>-0.03258035132801871</v>
      </c>
      <c r="J208">
        <v>0.022587602497389545</v>
      </c>
      <c r="K208">
        <v>0.08951995792350896</v>
      </c>
      <c r="L208">
        <v>0.13178511048044375</v>
      </c>
      <c r="M208">
        <v>0.1384518289312895</v>
      </c>
      <c r="N208">
        <v>0.19221243980274708</v>
      </c>
      <c r="O208">
        <v>0.19026110825468998</v>
      </c>
      <c r="P208">
        <v>0.2135192557697278</v>
      </c>
      <c r="Q208">
        <v>0.2786170012715629</v>
      </c>
    </row>
    <row r="209" spans="1:17" ht="15">
      <c r="A209">
        <v>834.5153333333333</v>
      </c>
      <c r="B209">
        <v>0.6402546</v>
      </c>
      <c r="C209">
        <v>0.3782064150943396</v>
      </c>
      <c r="D209">
        <v>2.9852644</v>
      </c>
      <c r="E209">
        <v>0.9061165582774477</v>
      </c>
      <c r="F209">
        <v>59.985185</v>
      </c>
      <c r="H209">
        <v>959.3656201833332</v>
      </c>
      <c r="I209">
        <v>-0.032641064735545164</v>
      </c>
      <c r="J209">
        <v>0.021077327757730063</v>
      </c>
      <c r="K209">
        <v>0.09196050552710999</v>
      </c>
      <c r="L209">
        <v>0.13572183164836962</v>
      </c>
      <c r="M209">
        <v>0.14113254164069655</v>
      </c>
      <c r="N209">
        <v>0.20279176685368958</v>
      </c>
      <c r="O209">
        <v>0.19376239693851896</v>
      </c>
      <c r="P209">
        <v>0.2262897332787746</v>
      </c>
      <c r="Q209">
        <v>0.2922057132299473</v>
      </c>
    </row>
    <row r="210" spans="1:17" ht="15">
      <c r="A210">
        <v>834.6833333333333</v>
      </c>
      <c r="B210">
        <v>0.6396504</v>
      </c>
      <c r="C210">
        <v>0.37820830188679244</v>
      </c>
      <c r="D210">
        <v>2.9846772</v>
      </c>
      <c r="E210">
        <v>0.9016690772808493</v>
      </c>
      <c r="F210">
        <v>60.04714400000001</v>
      </c>
      <c r="H210">
        <v>960.5322804666666</v>
      </c>
      <c r="I210">
        <v>-0.03809637253548612</v>
      </c>
      <c r="J210">
        <v>0.014004287251922501</v>
      </c>
      <c r="K210">
        <v>0.0883090810399296</v>
      </c>
      <c r="L210">
        <v>0.13536103700032734</v>
      </c>
      <c r="M210">
        <v>0.13464488623129134</v>
      </c>
      <c r="N210">
        <v>0.19959498006319662</v>
      </c>
      <c r="O210">
        <v>0.1935214629380392</v>
      </c>
      <c r="P210">
        <v>0.22527611544861664</v>
      </c>
      <c r="Q210">
        <v>0.2903125802082882</v>
      </c>
    </row>
    <row r="211" spans="1:17" ht="15">
      <c r="A211">
        <v>834.8483333333334</v>
      </c>
      <c r="B211">
        <v>0.6391714000000001</v>
      </c>
      <c r="C211">
        <v>0.3782086792452831</v>
      </c>
      <c r="D211">
        <v>2.9845164</v>
      </c>
      <c r="E211">
        <v>0.9034666585590179</v>
      </c>
      <c r="F211">
        <v>59.985185</v>
      </c>
      <c r="H211">
        <v>961.69894075</v>
      </c>
      <c r="I211">
        <v>-0.0385635245752459</v>
      </c>
      <c r="J211">
        <v>0.012193483813327235</v>
      </c>
      <c r="K211">
        <v>0.07750485664928773</v>
      </c>
      <c r="L211">
        <v>0.13824724756500198</v>
      </c>
      <c r="M211">
        <v>0.13553085221233904</v>
      </c>
      <c r="N211">
        <v>0.20578798079165878</v>
      </c>
      <c r="O211">
        <v>0.19468643685987863</v>
      </c>
      <c r="P211">
        <v>0.22303960292124256</v>
      </c>
      <c r="Q211">
        <v>0.29223097807605614</v>
      </c>
    </row>
    <row r="212" spans="1:17" ht="15">
      <c r="A212">
        <v>835.0166666666667</v>
      </c>
      <c r="B212">
        <v>0.63889</v>
      </c>
      <c r="C212">
        <v>0.3782075471698114</v>
      </c>
      <c r="D212">
        <v>2.9828468</v>
      </c>
      <c r="E212">
        <v>0.9032560811236867</v>
      </c>
      <c r="F212">
        <v>60.0471434</v>
      </c>
      <c r="H212">
        <v>962.8656009833334</v>
      </c>
      <c r="I212">
        <v>-0.040516310549542155</v>
      </c>
      <c r="J212">
        <v>0.011623142006003626</v>
      </c>
      <c r="K212">
        <v>0.07967526734794385</v>
      </c>
      <c r="L212">
        <v>0.1455609807647241</v>
      </c>
      <c r="M212">
        <v>0.13714223858304286</v>
      </c>
      <c r="N212">
        <v>0.2048505155528836</v>
      </c>
      <c r="O212">
        <v>0.1955722089838877</v>
      </c>
      <c r="P212">
        <v>0.22632565819858055</v>
      </c>
      <c r="Q212">
        <v>0.287264771338376</v>
      </c>
    </row>
    <row r="213" spans="1:17" ht="15">
      <c r="A213">
        <v>835.1801666666667</v>
      </c>
      <c r="B213">
        <v>0.6379856000000002</v>
      </c>
      <c r="C213">
        <v>0.37820792452830193</v>
      </c>
      <c r="D213">
        <v>2.9839296</v>
      </c>
      <c r="E213">
        <v>0.9040174661253424</v>
      </c>
      <c r="F213">
        <v>60.0099686</v>
      </c>
      <c r="H213">
        <v>964.0322612666666</v>
      </c>
      <c r="I213">
        <v>-0.0388107187468113</v>
      </c>
      <c r="J213">
        <v>0.014634343817457046</v>
      </c>
      <c r="K213">
        <v>0.07793867130938739</v>
      </c>
      <c r="L213">
        <v>0.1496224063106641</v>
      </c>
      <c r="M213">
        <v>0.13643181450940076</v>
      </c>
      <c r="N213">
        <v>0.19932207483919437</v>
      </c>
      <c r="O213">
        <v>0.19243326139326006</v>
      </c>
      <c r="P213">
        <v>0.2277195487719206</v>
      </c>
      <c r="Q213">
        <v>0.29114213790762883</v>
      </c>
    </row>
    <row r="214" spans="1:17" ht="15">
      <c r="A214">
        <v>835.3483333333334</v>
      </c>
      <c r="B214">
        <v>0.6369516000000001</v>
      </c>
      <c r="C214">
        <v>0.37820716981132074</v>
      </c>
      <c r="D214">
        <v>2.9854562000000002</v>
      </c>
      <c r="E214">
        <v>0.9014051707477647</v>
      </c>
      <c r="F214">
        <v>60.04714400000001</v>
      </c>
      <c r="H214">
        <v>965.1989215666667</v>
      </c>
      <c r="I214">
        <v>-0.0423445026017988</v>
      </c>
      <c r="J214">
        <v>0.007932116387424748</v>
      </c>
      <c r="K214">
        <v>0.07285445329258793</v>
      </c>
      <c r="L214">
        <v>0.14735997483847968</v>
      </c>
      <c r="M214">
        <v>0.1330462077160137</v>
      </c>
      <c r="N214">
        <v>0.20170628915938033</v>
      </c>
      <c r="O214">
        <v>0.19524012171831565</v>
      </c>
      <c r="P214">
        <v>0.2258873280109836</v>
      </c>
      <c r="Q214">
        <v>0.29606218162857295</v>
      </c>
    </row>
    <row r="215" spans="1:17" ht="15">
      <c r="A215">
        <v>835.515</v>
      </c>
      <c r="B215">
        <v>0.6364774</v>
      </c>
      <c r="C215">
        <v>0.3782060377358491</v>
      </c>
      <c r="D215">
        <v>2.9836090000000004</v>
      </c>
      <c r="E215">
        <v>0.9037313236120185</v>
      </c>
      <c r="F215">
        <v>59.985185</v>
      </c>
      <c r="H215">
        <v>966.3655818666666</v>
      </c>
      <c r="I215">
        <v>-0.03713615783016636</v>
      </c>
      <c r="J215">
        <v>0.011417800227200823</v>
      </c>
      <c r="K215">
        <v>0.07310078403596408</v>
      </c>
      <c r="L215">
        <v>0.15319810189229868</v>
      </c>
      <c r="M215">
        <v>0.13480697740363812</v>
      </c>
      <c r="N215">
        <v>0.20881526786977037</v>
      </c>
      <c r="O215">
        <v>0.19423991316398212</v>
      </c>
      <c r="P215">
        <v>0.2315262356072951</v>
      </c>
      <c r="Q215">
        <v>0.31673954981120417</v>
      </c>
    </row>
    <row r="216" spans="1:17" ht="15">
      <c r="A216">
        <v>835.6833333333333</v>
      </c>
      <c r="B216">
        <v>0.6361904</v>
      </c>
      <c r="C216">
        <v>0.3782049056603774</v>
      </c>
      <c r="D216">
        <v>2.9857698000000004</v>
      </c>
      <c r="E216">
        <v>0.9037155473869862</v>
      </c>
      <c r="F216">
        <v>59.96659820000001</v>
      </c>
      <c r="H216">
        <v>967.5322422</v>
      </c>
      <c r="I216">
        <v>-0.043860066452994596</v>
      </c>
      <c r="J216">
        <v>0.008693436941605208</v>
      </c>
      <c r="K216">
        <v>0.06170720363467827</v>
      </c>
      <c r="L216">
        <v>0.16428765160380548</v>
      </c>
      <c r="M216">
        <v>0.12966730041944294</v>
      </c>
      <c r="N216">
        <v>0.20844618099728784</v>
      </c>
      <c r="O216">
        <v>0.1925220311778049</v>
      </c>
      <c r="P216">
        <v>0.22893363973858594</v>
      </c>
      <c r="Q216">
        <v>0.3338462583972598</v>
      </c>
    </row>
    <row r="217" spans="1:17" ht="15">
      <c r="A217">
        <v>835.8501666666667</v>
      </c>
      <c r="B217">
        <v>0.6351636</v>
      </c>
      <c r="C217">
        <v>0.378207924528302</v>
      </c>
      <c r="D217">
        <v>2.9821532</v>
      </c>
      <c r="E217">
        <v>0.9026730023011809</v>
      </c>
      <c r="F217">
        <v>59.985185</v>
      </c>
      <c r="H217">
        <v>969.0989004166667</v>
      </c>
      <c r="I217">
        <v>-0.041954918810245906</v>
      </c>
      <c r="J217">
        <v>0.007046357722034681</v>
      </c>
      <c r="K217">
        <v>0.06506586199226551</v>
      </c>
      <c r="L217">
        <v>0.16977467250046077</v>
      </c>
      <c r="M217">
        <v>0.12631398564321375</v>
      </c>
      <c r="N217">
        <v>0.21587406108073234</v>
      </c>
      <c r="O217">
        <v>0.19046722814910377</v>
      </c>
      <c r="P217">
        <v>0.23636105144377245</v>
      </c>
      <c r="Q217">
        <v>0.34417509476004604</v>
      </c>
    </row>
    <row r="218" spans="1:17" ht="15">
      <c r="A218">
        <v>836.015</v>
      </c>
      <c r="B218">
        <v>0.6337174</v>
      </c>
      <c r="C218">
        <v>0.37820830188679255</v>
      </c>
      <c r="D218">
        <v>2.9841046</v>
      </c>
      <c r="E218">
        <v>0.9016156976938374</v>
      </c>
      <c r="F218">
        <v>59.985185</v>
      </c>
      <c r="H218">
        <v>970.2655607833333</v>
      </c>
      <c r="I218">
        <v>-0.044097334537584534</v>
      </c>
      <c r="J218">
        <v>0.006453227297593199</v>
      </c>
      <c r="K218">
        <v>0.06717479136028535</v>
      </c>
      <c r="L218">
        <v>0.17509503980093793</v>
      </c>
      <c r="M218">
        <v>0.12439446570935679</v>
      </c>
      <c r="N218">
        <v>0.2153269435672622</v>
      </c>
      <c r="O218">
        <v>0.1918682789619502</v>
      </c>
      <c r="P218">
        <v>0.22154943336611505</v>
      </c>
      <c r="Q218">
        <v>0.32318933429633334</v>
      </c>
    </row>
    <row r="219" spans="1:17" ht="15">
      <c r="A219">
        <v>836.1801666666667</v>
      </c>
      <c r="B219">
        <v>0.6335454000000001</v>
      </c>
      <c r="C219">
        <v>0.37820528301886797</v>
      </c>
      <c r="D219">
        <v>2.9835954</v>
      </c>
      <c r="E219">
        <v>0.9002969512537002</v>
      </c>
      <c r="F219">
        <v>59.985185</v>
      </c>
      <c r="H219">
        <v>971.4322211333333</v>
      </c>
      <c r="I219">
        <v>-0.040781146657587454</v>
      </c>
      <c r="J219">
        <v>0.009787554176837266</v>
      </c>
      <c r="K219">
        <v>0.06512090061065995</v>
      </c>
      <c r="L219">
        <v>0.16447397201485436</v>
      </c>
      <c r="M219">
        <v>0.14068140707314303</v>
      </c>
      <c r="N219">
        <v>0.2154345749971746</v>
      </c>
      <c r="O219">
        <v>0.19205827018215016</v>
      </c>
      <c r="P219">
        <v>0.22287709176688658</v>
      </c>
      <c r="Q219">
        <v>0.31930568666701215</v>
      </c>
    </row>
    <row r="220" spans="1:17" ht="15">
      <c r="A220">
        <v>836.3483333333334</v>
      </c>
      <c r="B220">
        <v>0.6328244</v>
      </c>
      <c r="C220">
        <v>0.3782067924528302</v>
      </c>
      <c r="D220">
        <v>2.983919</v>
      </c>
      <c r="E220">
        <v>0.9013470195487256</v>
      </c>
      <c r="F220">
        <v>59.978989399999996</v>
      </c>
      <c r="H220">
        <v>972.5988814166667</v>
      </c>
      <c r="I220">
        <v>-0.041825157736242</v>
      </c>
      <c r="J220">
        <v>0.011293032961154156</v>
      </c>
      <c r="K220">
        <v>0.06754352124539206</v>
      </c>
      <c r="L220">
        <v>0.1473976993125027</v>
      </c>
      <c r="M220">
        <v>0.13094198113785885</v>
      </c>
      <c r="N220">
        <v>0.21516226512278255</v>
      </c>
      <c r="O220">
        <v>0.19085269870211818</v>
      </c>
      <c r="P220">
        <v>0.22361879012405966</v>
      </c>
      <c r="Q220">
        <v>0.327317098386303</v>
      </c>
    </row>
    <row r="221" spans="1:17" ht="15">
      <c r="A221">
        <v>836.515</v>
      </c>
      <c r="B221">
        <v>0.632824</v>
      </c>
      <c r="C221">
        <v>0.3782052830188679</v>
      </c>
      <c r="D221">
        <v>2.9846814</v>
      </c>
      <c r="E221">
        <v>0.9026574833928076</v>
      </c>
      <c r="F221">
        <v>59.9665982</v>
      </c>
      <c r="H221">
        <v>973.7655417166667</v>
      </c>
      <c r="I221">
        <v>-0.04122652948374251</v>
      </c>
      <c r="J221">
        <v>0.010968405017116562</v>
      </c>
      <c r="K221">
        <v>0.06487067258141588</v>
      </c>
      <c r="L221">
        <v>0.1508046306150407</v>
      </c>
      <c r="M221">
        <v>0.13661408804214456</v>
      </c>
      <c r="N221">
        <v>0.21905152127445846</v>
      </c>
      <c r="O221">
        <v>0.18862522355316647</v>
      </c>
      <c r="P221">
        <v>0.22426174167664173</v>
      </c>
      <c r="Q221">
        <v>0.32732183715981117</v>
      </c>
    </row>
    <row r="222" spans="1:17" ht="15">
      <c r="A222">
        <v>836.6801666666667</v>
      </c>
      <c r="B222">
        <v>0.6323178</v>
      </c>
      <c r="C222">
        <v>0.37820679245283023</v>
      </c>
      <c r="D222">
        <v>2.9829318000000002</v>
      </c>
      <c r="E222">
        <v>0.9042294800904984</v>
      </c>
      <c r="F222">
        <v>59.9480116</v>
      </c>
      <c r="H222">
        <v>974.89886885</v>
      </c>
      <c r="I222">
        <v>-0.04245627917021077</v>
      </c>
      <c r="J222">
        <v>0.010342750843657428</v>
      </c>
      <c r="K222">
        <v>0.061928361971361756</v>
      </c>
      <c r="L222">
        <v>0.15497388628966477</v>
      </c>
      <c r="M222">
        <v>0.13746906169134882</v>
      </c>
      <c r="N222">
        <v>0.21853998240846373</v>
      </c>
      <c r="O222">
        <v>0.18643130770339725</v>
      </c>
      <c r="P222">
        <v>0.22299819425197467</v>
      </c>
      <c r="Q222">
        <v>0.3327447791143029</v>
      </c>
    </row>
    <row r="223" spans="1:17" ht="15">
      <c r="A223">
        <v>836.8483333333334</v>
      </c>
      <c r="B223">
        <v>0.6311245999999999</v>
      </c>
      <c r="C223">
        <v>0.37820566037735853</v>
      </c>
      <c r="D223">
        <v>2.984145</v>
      </c>
      <c r="E223">
        <v>0.9011099940111112</v>
      </c>
      <c r="F223">
        <v>60.00996860000001</v>
      </c>
      <c r="H223">
        <v>976.0655291166667</v>
      </c>
      <c r="I223">
        <v>-0.03761471469762772</v>
      </c>
      <c r="J223">
        <v>0.013555543416797669</v>
      </c>
      <c r="K223">
        <v>0.06408762373044168</v>
      </c>
      <c r="L223">
        <v>0.15817979532640566</v>
      </c>
      <c r="M223">
        <v>0.13769433996793742</v>
      </c>
      <c r="N223">
        <v>0.22219556075712238</v>
      </c>
      <c r="O223">
        <v>0.1836735445836341</v>
      </c>
      <c r="P223">
        <v>0.2244860568368444</v>
      </c>
      <c r="Q223">
        <v>0.3361950578602508</v>
      </c>
    </row>
    <row r="224" spans="1:17" ht="15">
      <c r="A224">
        <v>837.015</v>
      </c>
      <c r="B224">
        <v>0.6307292000000001</v>
      </c>
      <c r="C224">
        <v>0.3782109433962264</v>
      </c>
      <c r="D224">
        <v>2.9802340000000003</v>
      </c>
      <c r="E224">
        <v>0.9021554455336628</v>
      </c>
      <c r="F224">
        <v>59.9975768</v>
      </c>
      <c r="H224">
        <v>977.2321893999999</v>
      </c>
      <c r="I224">
        <v>-0.04425282692001891</v>
      </c>
      <c r="J224">
        <v>0.005441541129108284</v>
      </c>
      <c r="K224">
        <v>0.06250317687901889</v>
      </c>
      <c r="L224">
        <v>0.16549819842857896</v>
      </c>
      <c r="M224">
        <v>0.1229120314541763</v>
      </c>
      <c r="N224">
        <v>0.23473252141101916</v>
      </c>
      <c r="O224">
        <v>0.18633473077375864</v>
      </c>
      <c r="P224">
        <v>0.2236190353391898</v>
      </c>
      <c r="Q224">
        <v>0.33396610342708744</v>
      </c>
    </row>
    <row r="225" spans="1:17" ht="15">
      <c r="A225">
        <v>837.1801666666667</v>
      </c>
      <c r="B225">
        <v>0.6294302</v>
      </c>
      <c r="C225">
        <v>0.37820830188679244</v>
      </c>
      <c r="D225">
        <v>2.9858224000000004</v>
      </c>
      <c r="E225">
        <v>0.9013949144491137</v>
      </c>
      <c r="F225">
        <v>60.03475220000001</v>
      </c>
      <c r="H225">
        <v>978.3988496999999</v>
      </c>
      <c r="I225">
        <v>-0.045125522546089515</v>
      </c>
      <c r="J225">
        <v>0.0051996860895777725</v>
      </c>
      <c r="K225">
        <v>0.061756861583002</v>
      </c>
      <c r="L225">
        <v>0.16681152417171607</v>
      </c>
      <c r="M225">
        <v>0.12268551292413911</v>
      </c>
      <c r="N225">
        <v>0.2375861132975192</v>
      </c>
      <c r="O225">
        <v>0.1873493532915745</v>
      </c>
      <c r="P225">
        <v>0.22253386037111822</v>
      </c>
      <c r="Q225">
        <v>0.3303699255309669</v>
      </c>
    </row>
    <row r="226" spans="1:17" ht="15">
      <c r="A226">
        <v>837.35</v>
      </c>
      <c r="B226">
        <v>0.6282130000000001</v>
      </c>
      <c r="C226">
        <v>0.37821056603773584</v>
      </c>
      <c r="D226">
        <v>2.9853504</v>
      </c>
      <c r="E226">
        <v>0.9032019935060174</v>
      </c>
      <c r="F226">
        <v>59.985185</v>
      </c>
      <c r="H226">
        <v>979.5655100166666</v>
      </c>
      <c r="I226">
        <v>-0.04640696790348586</v>
      </c>
      <c r="J226">
        <v>-0.0011697393518942045</v>
      </c>
      <c r="K226">
        <v>0.05599260654529968</v>
      </c>
      <c r="L226">
        <v>0.1726257271157873</v>
      </c>
      <c r="M226">
        <v>0.1180095291598058</v>
      </c>
      <c r="N226">
        <v>0.23846304848446404</v>
      </c>
      <c r="O226">
        <v>0.18565919500172734</v>
      </c>
      <c r="P226">
        <v>0.22189520842207291</v>
      </c>
      <c r="Q226">
        <v>0.3240879514656907</v>
      </c>
    </row>
    <row r="227" spans="1:17" ht="15">
      <c r="A227">
        <v>837.515</v>
      </c>
      <c r="B227">
        <v>0.6275592000000001</v>
      </c>
      <c r="C227">
        <v>0.37821018867924533</v>
      </c>
      <c r="D227">
        <v>2.9825892</v>
      </c>
      <c r="E227">
        <v>0.9039959886650191</v>
      </c>
      <c r="F227">
        <v>59.985185</v>
      </c>
      <c r="H227">
        <v>980.7321703166667</v>
      </c>
      <c r="I227">
        <v>-0.04844495150316935</v>
      </c>
      <c r="J227">
        <v>-0.0037188545262240667</v>
      </c>
      <c r="K227">
        <v>0.05539534355135163</v>
      </c>
      <c r="L227">
        <v>0.16856274186965103</v>
      </c>
      <c r="M227">
        <v>0.11829180866439527</v>
      </c>
      <c r="N227">
        <v>0.23910853770999854</v>
      </c>
      <c r="O227">
        <v>0.1841603215417292</v>
      </c>
      <c r="P227">
        <v>0.21992964991047195</v>
      </c>
      <c r="Q227">
        <v>0.33005056012124084</v>
      </c>
    </row>
    <row r="228" spans="1:17" ht="15">
      <c r="A228">
        <v>837.6801666666667</v>
      </c>
      <c r="B228">
        <v>0.6270439999999999</v>
      </c>
      <c r="C228">
        <v>0.37821056603773595</v>
      </c>
      <c r="D228">
        <v>2.9843436000000003</v>
      </c>
      <c r="E228">
        <v>0.9034669974601828</v>
      </c>
      <c r="F228">
        <v>59.985185</v>
      </c>
      <c r="H228">
        <v>981.8988306166667</v>
      </c>
      <c r="I228">
        <v>-0.04564276711290045</v>
      </c>
      <c r="J228">
        <v>-0.005243670017924569</v>
      </c>
      <c r="K228">
        <v>0.054150776563033895</v>
      </c>
      <c r="L228">
        <v>0.16974148355583407</v>
      </c>
      <c r="M228">
        <v>0.11376878704671249</v>
      </c>
      <c r="N228">
        <v>0.24170536504889895</v>
      </c>
      <c r="O228">
        <v>0.18582074949676333</v>
      </c>
      <c r="P228">
        <v>0.21449747076795475</v>
      </c>
      <c r="Q228">
        <v>0.30921262380019177</v>
      </c>
    </row>
    <row r="229" spans="1:17" ht="15">
      <c r="A229">
        <v>837.8483333333334</v>
      </c>
      <c r="B229">
        <v>0.6260376</v>
      </c>
      <c r="C229">
        <v>0.3782090566037737</v>
      </c>
      <c r="D229">
        <v>2.980328</v>
      </c>
      <c r="E229">
        <v>0.9045155616481354</v>
      </c>
      <c r="F229">
        <v>59.972793800000005</v>
      </c>
      <c r="H229">
        <v>983.0654909166666</v>
      </c>
      <c r="I229">
        <v>-0.047374475763587755</v>
      </c>
      <c r="J229">
        <v>-0.005820603113254506</v>
      </c>
      <c r="K229">
        <v>0.05161073358010315</v>
      </c>
      <c r="L229">
        <v>0.16368807418709466</v>
      </c>
      <c r="M229">
        <v>0.11537071224991664</v>
      </c>
      <c r="N229">
        <v>0.24163671107502585</v>
      </c>
      <c r="O229">
        <v>0.18214565681839393</v>
      </c>
      <c r="P229">
        <v>0.20991300662070805</v>
      </c>
      <c r="Q229">
        <v>0.273944401075976</v>
      </c>
    </row>
    <row r="230" spans="1:17" ht="15">
      <c r="A230">
        <v>838.0166666666667</v>
      </c>
      <c r="B230">
        <v>0.6250152</v>
      </c>
      <c r="C230">
        <v>0.3782071698113208</v>
      </c>
      <c r="D230">
        <v>2.986542</v>
      </c>
      <c r="E230">
        <v>0.9050294957093393</v>
      </c>
      <c r="F230">
        <v>59.954207000000004</v>
      </c>
      <c r="H230">
        <v>984.2321512666666</v>
      </c>
      <c r="I230">
        <v>-0.045154415592227666</v>
      </c>
      <c r="J230">
        <v>-0.008415197654051174</v>
      </c>
      <c r="K230">
        <v>0.050400232936948466</v>
      </c>
      <c r="L230">
        <v>0.1634859927618307</v>
      </c>
      <c r="M230">
        <v>0.11590136319005523</v>
      </c>
      <c r="N230">
        <v>0.24001338308502784</v>
      </c>
      <c r="O230">
        <v>0.18816148275657682</v>
      </c>
      <c r="P230">
        <v>0.21326794309438124</v>
      </c>
      <c r="Q230">
        <v>0.28644816291027864</v>
      </c>
    </row>
    <row r="231" spans="1:17" ht="15">
      <c r="A231">
        <v>838.1801666666667</v>
      </c>
      <c r="B231">
        <v>0.6234422</v>
      </c>
      <c r="C231">
        <v>0.3782094339622642</v>
      </c>
      <c r="D231">
        <v>2.9842736000000003</v>
      </c>
      <c r="E231">
        <v>0.9055595861758103</v>
      </c>
      <c r="F231">
        <v>59.954207000000004</v>
      </c>
      <c r="H231">
        <v>985.3988115833333</v>
      </c>
      <c r="I231">
        <v>-0.046824253079973094</v>
      </c>
      <c r="J231">
        <v>-0.014365956693232457</v>
      </c>
      <c r="K231">
        <v>0.04596969387026317</v>
      </c>
      <c r="L231">
        <v>0.16006721226025927</v>
      </c>
      <c r="M231">
        <v>0.11379022272076059</v>
      </c>
      <c r="N231">
        <v>0.24414930886588757</v>
      </c>
      <c r="O231">
        <v>0.18609833637625076</v>
      </c>
      <c r="P231">
        <v>0.21158886878928757</v>
      </c>
      <c r="Q231">
        <v>0.2833425826703819</v>
      </c>
    </row>
    <row r="232" spans="1:17" ht="15">
      <c r="A232">
        <v>838.3483333333334</v>
      </c>
      <c r="B232">
        <v>0.6347924</v>
      </c>
      <c r="C232">
        <v>0.3782064150943396</v>
      </c>
      <c r="D232">
        <v>2.982619</v>
      </c>
      <c r="E232">
        <v>0.904494185935752</v>
      </c>
      <c r="F232">
        <v>59.9480116</v>
      </c>
      <c r="H232">
        <v>986.5654719166666</v>
      </c>
      <c r="I232">
        <v>-0.04310082425569166</v>
      </c>
      <c r="J232">
        <v>-0.01996652612191837</v>
      </c>
      <c r="K232">
        <v>0.04288650769157788</v>
      </c>
      <c r="L232">
        <v>0.16229160550328237</v>
      </c>
      <c r="M232">
        <v>0.1133923540252543</v>
      </c>
      <c r="N232">
        <v>0.2455976220080605</v>
      </c>
      <c r="O232">
        <v>0.18753366770947988</v>
      </c>
      <c r="P232">
        <v>0.2179391157831157</v>
      </c>
      <c r="Q232">
        <v>0.28496259888152536</v>
      </c>
    </row>
    <row r="233" spans="1:17" ht="15">
      <c r="A233">
        <v>838.515</v>
      </c>
      <c r="B233">
        <v>0.6450642</v>
      </c>
      <c r="C233">
        <v>0.37820830188679244</v>
      </c>
      <c r="D233">
        <v>2.9837096</v>
      </c>
      <c r="E233">
        <v>0.9050190570951065</v>
      </c>
      <c r="F233">
        <v>59.9418162</v>
      </c>
      <c r="H233">
        <v>987.7321322333333</v>
      </c>
      <c r="I233">
        <v>-0.039543802835440914</v>
      </c>
      <c r="J233">
        <v>-0.011715513107634863</v>
      </c>
      <c r="K233">
        <v>0.024096336817759568</v>
      </c>
      <c r="L233">
        <v>0.0692157345991084</v>
      </c>
      <c r="M233">
        <v>0.09453050187087055</v>
      </c>
      <c r="N233">
        <v>0.13925386489880082</v>
      </c>
      <c r="O233">
        <v>0.17036578172727773</v>
      </c>
      <c r="P233">
        <v>0.20423962356919678</v>
      </c>
      <c r="Q233">
        <v>0.27183303486134347</v>
      </c>
    </row>
    <row r="234" spans="1:17" ht="15">
      <c r="A234">
        <v>838.6801666666667</v>
      </c>
      <c r="B234">
        <v>0.6458164000000001</v>
      </c>
      <c r="C234">
        <v>0.37821283018867924</v>
      </c>
      <c r="D234">
        <v>2.9870302000000004</v>
      </c>
      <c r="E234">
        <v>0.9042343600096328</v>
      </c>
      <c r="F234">
        <v>59.954207000000004</v>
      </c>
      <c r="H234">
        <v>988.8987925333333</v>
      </c>
      <c r="I234">
        <v>-0.04421576392647442</v>
      </c>
      <c r="J234">
        <v>-0.014722509885949404</v>
      </c>
      <c r="K234">
        <v>0.018937351038945758</v>
      </c>
      <c r="L234">
        <v>0.07818289979806946</v>
      </c>
      <c r="M234">
        <v>0.10520475567969008</v>
      </c>
      <c r="N234">
        <v>0.15010106757811856</v>
      </c>
      <c r="O234">
        <v>0.1802366896352334</v>
      </c>
      <c r="P234">
        <v>0.22312119613503772</v>
      </c>
      <c r="Q234">
        <v>0.2781812326378945</v>
      </c>
    </row>
    <row r="235" spans="1:17" ht="15">
      <c r="A235">
        <v>838.85</v>
      </c>
      <c r="B235">
        <v>0.6459554000000001</v>
      </c>
      <c r="C235">
        <v>0.37820641509433967</v>
      </c>
      <c r="D235">
        <v>2.9834680000000002</v>
      </c>
      <c r="E235">
        <v>0.9034467210094337</v>
      </c>
      <c r="F235">
        <v>59.9604028</v>
      </c>
      <c r="H235">
        <v>990.06545285</v>
      </c>
      <c r="I235">
        <v>-0.04638877702480123</v>
      </c>
      <c r="J235">
        <v>-0.016379971437830834</v>
      </c>
      <c r="K235">
        <v>0.011241621058440508</v>
      </c>
      <c r="L235">
        <v>0.08263906981506494</v>
      </c>
      <c r="M235">
        <v>0.10754690522199861</v>
      </c>
      <c r="N235">
        <v>0.15783284531770173</v>
      </c>
      <c r="O235">
        <v>0.18506334963952562</v>
      </c>
      <c r="P235">
        <v>0.22764355015368734</v>
      </c>
      <c r="Q235">
        <v>0.29232435596112366</v>
      </c>
    </row>
    <row r="236" spans="1:17" ht="15">
      <c r="A236">
        <v>839.0166666666667</v>
      </c>
      <c r="B236">
        <v>0.6460676000000001</v>
      </c>
      <c r="C236">
        <v>0.37820943396226414</v>
      </c>
      <c r="D236">
        <v>2.9851024000000006</v>
      </c>
      <c r="E236">
        <v>0.9039696541643794</v>
      </c>
      <c r="F236">
        <v>59.954207000000004</v>
      </c>
      <c r="H236">
        <v>991.2321131833334</v>
      </c>
      <c r="I236">
        <v>-0.04707738070313069</v>
      </c>
      <c r="J236">
        <v>-0.02057154588355458</v>
      </c>
      <c r="K236">
        <v>0.010990836716821457</v>
      </c>
      <c r="L236">
        <v>0.07666140745603638</v>
      </c>
      <c r="M236">
        <v>0.11479448897466173</v>
      </c>
      <c r="N236">
        <v>0.162725313929334</v>
      </c>
      <c r="O236">
        <v>0.19085482323343875</v>
      </c>
      <c r="P236">
        <v>0.2217115911546379</v>
      </c>
      <c r="Q236">
        <v>0.2832315821301658</v>
      </c>
    </row>
    <row r="237" spans="1:17" ht="15">
      <c r="A237">
        <v>839.1801666666667</v>
      </c>
      <c r="B237">
        <v>0.6463258000000001</v>
      </c>
      <c r="C237">
        <v>0.37820716981132074</v>
      </c>
      <c r="D237">
        <v>2.982692</v>
      </c>
      <c r="E237">
        <v>0.9042346993976147</v>
      </c>
      <c r="F237">
        <v>59.954207000000004</v>
      </c>
      <c r="H237">
        <v>992.3987734833333</v>
      </c>
      <c r="I237">
        <v>-0.050100538858457645</v>
      </c>
      <c r="J237">
        <v>-0.026384024440849158</v>
      </c>
      <c r="K237">
        <v>0.0040202850047806275</v>
      </c>
      <c r="L237">
        <v>0.07110024103796607</v>
      </c>
      <c r="M237">
        <v>0.11007092021539316</v>
      </c>
      <c r="N237">
        <v>0.16142180118437194</v>
      </c>
      <c r="O237">
        <v>0.18986118961456</v>
      </c>
      <c r="P237">
        <v>0.2128224473147851</v>
      </c>
      <c r="Q237">
        <v>0.2596079633862885</v>
      </c>
    </row>
    <row r="238" spans="1:17" ht="15">
      <c r="A238">
        <v>839.3483333333334</v>
      </c>
      <c r="B238">
        <v>0.6461384</v>
      </c>
      <c r="C238">
        <v>0.3782083018867925</v>
      </c>
      <c r="D238">
        <v>2.9836112000000004</v>
      </c>
      <c r="E238">
        <v>0.9044840457898746</v>
      </c>
      <c r="F238">
        <v>59.9356208</v>
      </c>
      <c r="H238">
        <v>993.5654338333334</v>
      </c>
      <c r="I238">
        <v>-0.05208412363229751</v>
      </c>
      <c r="J238">
        <v>-0.025945115758736762</v>
      </c>
      <c r="K238">
        <v>0.00214855817178567</v>
      </c>
      <c r="L238">
        <v>0.06829328331164522</v>
      </c>
      <c r="M238">
        <v>0.11375493659027613</v>
      </c>
      <c r="N238">
        <v>0.16749429503088095</v>
      </c>
      <c r="O238">
        <v>0.19378367133242047</v>
      </c>
      <c r="P238">
        <v>0.22504740232605075</v>
      </c>
      <c r="Q238">
        <v>0.2677453101681032</v>
      </c>
    </row>
    <row r="239" spans="1:17" ht="15">
      <c r="A239">
        <v>839.515</v>
      </c>
      <c r="B239">
        <v>0.6462192000000001</v>
      </c>
      <c r="C239">
        <v>0.3782075471698114</v>
      </c>
      <c r="D239">
        <v>2.9842291999999997</v>
      </c>
      <c r="E239">
        <v>0.9021554455336629</v>
      </c>
      <c r="F239">
        <v>59.9975768</v>
      </c>
      <c r="H239">
        <v>994.7320942166666</v>
      </c>
      <c r="I239">
        <v>-0.04924911511832339</v>
      </c>
      <c r="J239">
        <v>-0.02577458582139499</v>
      </c>
      <c r="K239">
        <v>-9.379020743604594E-05</v>
      </c>
      <c r="L239">
        <v>0.059861512088222636</v>
      </c>
      <c r="M239">
        <v>0.10953257958137555</v>
      </c>
      <c r="N239">
        <v>0.1646649992016409</v>
      </c>
      <c r="O239">
        <v>0.18881305656139907</v>
      </c>
      <c r="P239">
        <v>0.21728613324337814</v>
      </c>
      <c r="Q239">
        <v>0.2640489226573568</v>
      </c>
    </row>
    <row r="240" spans="1:17" ht="15">
      <c r="A240">
        <v>839.6816666666667</v>
      </c>
      <c r="B240">
        <v>0.6460536000000001</v>
      </c>
      <c r="C240">
        <v>0.37820716981132085</v>
      </c>
      <c r="D240">
        <v>2.9840938</v>
      </c>
      <c r="E240">
        <v>0.9026627829267378</v>
      </c>
      <c r="F240">
        <v>59.9727938</v>
      </c>
      <c r="H240">
        <v>995.8987546000001</v>
      </c>
      <c r="I240">
        <v>-0.048551773340079096</v>
      </c>
      <c r="J240">
        <v>-0.030686121620220136</v>
      </c>
      <c r="K240">
        <v>-0.00018047994220857631</v>
      </c>
      <c r="L240">
        <v>0.05221876348192939</v>
      </c>
      <c r="M240">
        <v>0.10847745940220177</v>
      </c>
      <c r="N240">
        <v>0.16003849153020544</v>
      </c>
      <c r="O240">
        <v>0.19385544948755973</v>
      </c>
      <c r="P240">
        <v>0.21834096764320474</v>
      </c>
      <c r="Q240">
        <v>0.2677380848440294</v>
      </c>
    </row>
    <row r="241" spans="1:17" ht="15">
      <c r="A241">
        <v>839.8483333333334</v>
      </c>
      <c r="B241">
        <v>0.6457912</v>
      </c>
      <c r="C241">
        <v>0.378208679245283</v>
      </c>
      <c r="D241">
        <v>2.9843976000000003</v>
      </c>
      <c r="E241">
        <v>0.9023927775475542</v>
      </c>
      <c r="F241">
        <v>59.9665982</v>
      </c>
      <c r="H241">
        <v>997.0654149666666</v>
      </c>
      <c r="I241">
        <v>-0.0501313951709385</v>
      </c>
      <c r="J241">
        <v>-0.03085442633162771</v>
      </c>
      <c r="K241">
        <v>0.000600992717972685</v>
      </c>
      <c r="L241">
        <v>0.049624230383808955</v>
      </c>
      <c r="M241">
        <v>0.10265038206656053</v>
      </c>
      <c r="N241">
        <v>0.1516138712877357</v>
      </c>
      <c r="O241">
        <v>0.19068574354300719</v>
      </c>
      <c r="P241">
        <v>0.2186891583384459</v>
      </c>
      <c r="Q241">
        <v>0.2686187333960962</v>
      </c>
    </row>
    <row r="242" spans="1:17" ht="15">
      <c r="A242">
        <v>840.015</v>
      </c>
      <c r="B242">
        <v>0.6458062</v>
      </c>
      <c r="C242">
        <v>0.3782124528301887</v>
      </c>
      <c r="D242">
        <v>2.9827296000000003</v>
      </c>
      <c r="E242">
        <v>0.9013470195487259</v>
      </c>
      <c r="F242">
        <v>59.9789894</v>
      </c>
      <c r="H242">
        <v>998.2320753166666</v>
      </c>
      <c r="I242">
        <v>-0.05071521267400385</v>
      </c>
      <c r="J242">
        <v>-0.03086541672586831</v>
      </c>
      <c r="K242">
        <v>0.0020926399526352657</v>
      </c>
      <c r="L242">
        <v>0.04834583181250344</v>
      </c>
      <c r="M242">
        <v>0.1015723776200567</v>
      </c>
      <c r="N242">
        <v>0.14668439278898612</v>
      </c>
      <c r="O242">
        <v>0.18776364237107243</v>
      </c>
      <c r="P242">
        <v>0.2168806864381502</v>
      </c>
      <c r="Q242">
        <v>0.2709399709059187</v>
      </c>
    </row>
    <row r="243" spans="1:17" ht="15">
      <c r="A243">
        <v>840.1801666666667</v>
      </c>
      <c r="B243">
        <v>0.6461544</v>
      </c>
      <c r="C243">
        <v>0.3782116981132076</v>
      </c>
      <c r="D243">
        <v>2.9828144</v>
      </c>
      <c r="E243">
        <v>0.9010988984749576</v>
      </c>
      <c r="F243">
        <v>59.997576800000004</v>
      </c>
      <c r="H243">
        <v>999.3987356166667</v>
      </c>
      <c r="I243">
        <v>-0.0471281532539647</v>
      </c>
      <c r="J243">
        <v>-0.02977869975248065</v>
      </c>
      <c r="K243">
        <v>0.00301873475269016</v>
      </c>
      <c r="L243">
        <v>0.04695460544674917</v>
      </c>
      <c r="M243">
        <v>0.09949946134532398</v>
      </c>
      <c r="N243">
        <v>0.1372018819857793</v>
      </c>
      <c r="O243">
        <v>0.18771914300973744</v>
      </c>
      <c r="P243">
        <v>0.21675723379758627</v>
      </c>
      <c r="Q243">
        <v>0.2753663797551514</v>
      </c>
    </row>
    <row r="244" spans="1:17" ht="15">
      <c r="A244">
        <v>840.3483333333334</v>
      </c>
      <c r="B244">
        <v>0.6455494</v>
      </c>
      <c r="C244">
        <v>0.37820830188679244</v>
      </c>
      <c r="D244">
        <v>2.9846572</v>
      </c>
      <c r="E244">
        <v>0.896446320955125</v>
      </c>
      <c r="F244">
        <v>60.09670820000001</v>
      </c>
      <c r="H244">
        <v>1000.565396</v>
      </c>
      <c r="I244">
        <v>-0.0487234209269363</v>
      </c>
      <c r="J244">
        <v>-0.03507827701809961</v>
      </c>
      <c r="K244">
        <v>0.00713277466508642</v>
      </c>
      <c r="L244">
        <v>0.04535883024990446</v>
      </c>
      <c r="M244">
        <v>0.10049857077466265</v>
      </c>
      <c r="N244">
        <v>0.12699270890027153</v>
      </c>
      <c r="O244">
        <v>0.18656576232148417</v>
      </c>
      <c r="P244">
        <v>0.21429595762483108</v>
      </c>
      <c r="Q244">
        <v>0.2726002038510649</v>
      </c>
    </row>
    <row r="245" spans="1:17" ht="15">
      <c r="A245">
        <v>840.5183333333333</v>
      </c>
      <c r="B245">
        <v>0.6456843999999999</v>
      </c>
      <c r="C245">
        <v>0.3782090566037736</v>
      </c>
      <c r="D245">
        <v>2.9841974000000002</v>
      </c>
      <c r="E245">
        <v>0.8958867499688932</v>
      </c>
      <c r="F245">
        <v>60.059535200000006</v>
      </c>
      <c r="H245">
        <v>1001.7320563666667</v>
      </c>
      <c r="I245">
        <v>-0.04801960649642871</v>
      </c>
      <c r="J245">
        <v>-0.0357634024406706</v>
      </c>
      <c r="K245">
        <v>0.007361042862128887</v>
      </c>
      <c r="L245">
        <v>0.04422138317588254</v>
      </c>
      <c r="M245">
        <v>0.09967045231886283</v>
      </c>
      <c r="N245">
        <v>0.11989646126774853</v>
      </c>
      <c r="O245">
        <v>0.1816527386375798</v>
      </c>
      <c r="P245">
        <v>0.2133084773701494</v>
      </c>
      <c r="Q245">
        <v>0.2749201794904343</v>
      </c>
    </row>
    <row r="246" spans="1:17" ht="15">
      <c r="A246">
        <v>840.6801666666667</v>
      </c>
      <c r="B246">
        <v>0.6454082000000001</v>
      </c>
      <c r="C246">
        <v>0.3782109433962264</v>
      </c>
      <c r="D246">
        <v>2.9847944</v>
      </c>
      <c r="E246">
        <v>0.8974422189112324</v>
      </c>
      <c r="F246">
        <v>60.03475220000001</v>
      </c>
      <c r="H246">
        <v>1002.8320504999999</v>
      </c>
      <c r="I246">
        <v>-0.05378943689971381</v>
      </c>
      <c r="J246">
        <v>-0.037460750628026535</v>
      </c>
      <c r="K246">
        <v>-0.0024286065396072233</v>
      </c>
      <c r="L246">
        <v>0.031580916271564334</v>
      </c>
      <c r="M246">
        <v>0.08823792077906524</v>
      </c>
      <c r="N246">
        <v>0.12893907776673713</v>
      </c>
      <c r="O246">
        <v>0.1848126076274827</v>
      </c>
      <c r="P246">
        <v>0.21079968980707672</v>
      </c>
      <c r="Q246">
        <v>0.26083541729870147</v>
      </c>
    </row>
    <row r="247" spans="1:17" ht="15">
      <c r="A247">
        <v>840.8483333333334</v>
      </c>
      <c r="B247">
        <v>0.6451768</v>
      </c>
      <c r="C247">
        <v>0.3782143396226415</v>
      </c>
      <c r="D247">
        <v>2.9834844</v>
      </c>
      <c r="E247">
        <v>0.903466658559018</v>
      </c>
      <c r="F247">
        <v>59.985185</v>
      </c>
      <c r="H247">
        <v>1003.9987108500001</v>
      </c>
      <c r="I247">
        <v>-0.05149206757900189</v>
      </c>
      <c r="J247">
        <v>-0.03786732838794591</v>
      </c>
      <c r="K247">
        <v>-0.006745103882935386</v>
      </c>
      <c r="L247">
        <v>0.03484014829767525</v>
      </c>
      <c r="M247">
        <v>0.08296853816433587</v>
      </c>
      <c r="N247">
        <v>0.14312251035946721</v>
      </c>
      <c r="O247">
        <v>0.18728635810761501</v>
      </c>
      <c r="P247">
        <v>0.20938556041580098</v>
      </c>
      <c r="Q247">
        <v>0.26616804165818425</v>
      </c>
    </row>
    <row r="248" spans="1:17" ht="15">
      <c r="A248">
        <v>841.0166666666667</v>
      </c>
      <c r="B248">
        <v>0.6452420000000001</v>
      </c>
      <c r="C248">
        <v>0.37821056603773595</v>
      </c>
      <c r="D248">
        <v>2.9835736</v>
      </c>
      <c r="E248">
        <v>0.9029376673541816</v>
      </c>
      <c r="F248">
        <v>59.985185</v>
      </c>
      <c r="H248">
        <v>1005.1653712166666</v>
      </c>
      <c r="I248">
        <v>-0.05222601455565386</v>
      </c>
      <c r="J248">
        <v>-0.039487188737095516</v>
      </c>
      <c r="K248">
        <v>-0.00515078704411261</v>
      </c>
      <c r="L248">
        <v>0.03089904597693353</v>
      </c>
      <c r="M248">
        <v>0.07615540444272151</v>
      </c>
      <c r="N248">
        <v>0.14215041522553792</v>
      </c>
      <c r="O248">
        <v>0.17639857988244917</v>
      </c>
      <c r="P248">
        <v>0.20687988298741847</v>
      </c>
      <c r="Q248">
        <v>0.2627064190921659</v>
      </c>
    </row>
    <row r="249" spans="1:17" ht="15">
      <c r="A249">
        <v>841.1801666666667</v>
      </c>
      <c r="B249">
        <v>0.6450568</v>
      </c>
      <c r="C249">
        <v>0.3782105660377359</v>
      </c>
      <c r="D249">
        <v>2.9833760000000002</v>
      </c>
      <c r="E249">
        <v>0.9016378887661447</v>
      </c>
      <c r="F249">
        <v>60.00996860000001</v>
      </c>
      <c r="H249">
        <v>1006.3320315333333</v>
      </c>
      <c r="I249">
        <v>-0.0492895437301821</v>
      </c>
      <c r="J249">
        <v>-0.04096035271174778</v>
      </c>
      <c r="K249">
        <v>-0.004940028200866017</v>
      </c>
      <c r="L249">
        <v>0.037510670526328935</v>
      </c>
      <c r="M249">
        <v>0.08071333452188154</v>
      </c>
      <c r="N249">
        <v>0.1445936412238612</v>
      </c>
      <c r="O249">
        <v>0.17992784727060382</v>
      </c>
      <c r="P249">
        <v>0.2074918130000717</v>
      </c>
      <c r="Q249">
        <v>0.26751679014053553</v>
      </c>
    </row>
    <row r="250" spans="1:17" ht="15">
      <c r="A250">
        <v>841.35</v>
      </c>
      <c r="B250">
        <v>0.6449062000000001</v>
      </c>
      <c r="C250">
        <v>0.37821622641509434</v>
      </c>
      <c r="D250">
        <v>2.9825220000000003</v>
      </c>
      <c r="E250">
        <v>0.8982693374182448</v>
      </c>
      <c r="F250">
        <v>60.078122</v>
      </c>
      <c r="H250">
        <v>1007.4986918666667</v>
      </c>
      <c r="I250">
        <v>-0.0526811565526446</v>
      </c>
      <c r="J250">
        <v>-0.04506519039903304</v>
      </c>
      <c r="K250">
        <v>-0.011524068039107487</v>
      </c>
      <c r="L250">
        <v>0.0346727697109971</v>
      </c>
      <c r="M250">
        <v>0.07280514777456783</v>
      </c>
      <c r="N250">
        <v>0.1483022563457517</v>
      </c>
      <c r="O250">
        <v>0.18327545899079803</v>
      </c>
      <c r="P250">
        <v>0.21092710883831378</v>
      </c>
      <c r="Q250">
        <v>0.26696045204380553</v>
      </c>
    </row>
    <row r="251" spans="1:17" ht="15">
      <c r="A251">
        <v>841.5153333333333</v>
      </c>
      <c r="B251">
        <v>0.6446538</v>
      </c>
      <c r="C251">
        <v>0.3782124528301887</v>
      </c>
      <c r="D251">
        <v>2.9831440000000002</v>
      </c>
      <c r="E251">
        <v>0.900339206627911</v>
      </c>
      <c r="F251">
        <v>60.03475220000001</v>
      </c>
      <c r="H251">
        <v>1008.6653522</v>
      </c>
      <c r="I251">
        <v>-0.051599610318053955</v>
      </c>
      <c r="J251">
        <v>-0.042975827196634384</v>
      </c>
      <c r="K251">
        <v>-0.008458263092988192</v>
      </c>
      <c r="L251">
        <v>0.03473886034237241</v>
      </c>
      <c r="M251">
        <v>0.07233645430035675</v>
      </c>
      <c r="N251">
        <v>0.14615293187985873</v>
      </c>
      <c r="O251">
        <v>0.17511693853828808</v>
      </c>
      <c r="P251">
        <v>0.20970660518611176</v>
      </c>
      <c r="Q251">
        <v>0.26358632243321467</v>
      </c>
    </row>
    <row r="252" spans="1:17" ht="15">
      <c r="A252">
        <v>841.6801666666667</v>
      </c>
      <c r="B252">
        <v>0.6446266</v>
      </c>
      <c r="C252">
        <v>0.3782120754716982</v>
      </c>
      <c r="D252">
        <v>2.9825742</v>
      </c>
      <c r="E252">
        <v>0.9014054920609325</v>
      </c>
      <c r="F252">
        <v>60.04714400000001</v>
      </c>
      <c r="H252">
        <v>1009.8320125666667</v>
      </c>
      <c r="I252">
        <v>-0.05167444828435294</v>
      </c>
      <c r="J252">
        <v>-0.04390841316966643</v>
      </c>
      <c r="K252">
        <v>-0.009639026581064771</v>
      </c>
      <c r="L252">
        <v>0.034403334400068056</v>
      </c>
      <c r="M252">
        <v>0.0710979221153433</v>
      </c>
      <c r="N252">
        <v>0.13875823281434185</v>
      </c>
      <c r="O252">
        <v>0.17860218927842408</v>
      </c>
      <c r="P252">
        <v>0.20952566463625433</v>
      </c>
      <c r="Q252">
        <v>0.263555673961452</v>
      </c>
    </row>
    <row r="253" spans="1:17" ht="15">
      <c r="A253">
        <v>841.8483333333334</v>
      </c>
      <c r="B253">
        <v>0.6446082000000001</v>
      </c>
      <c r="C253">
        <v>0.3782109433962265</v>
      </c>
      <c r="D253">
        <v>2.9808458</v>
      </c>
      <c r="E253">
        <v>0.9016747998518173</v>
      </c>
      <c r="F253">
        <v>60.05333960000001</v>
      </c>
      <c r="H253">
        <v>1010.9986729166667</v>
      </c>
      <c r="I253">
        <v>-0.053179536385984646</v>
      </c>
      <c r="J253">
        <v>-0.04175903958237944</v>
      </c>
      <c r="K253">
        <v>-0.006312460853327384</v>
      </c>
      <c r="L253">
        <v>0.037803280817634295</v>
      </c>
      <c r="M253">
        <v>0.07239698392488964</v>
      </c>
      <c r="N253">
        <v>0.13732824525338838</v>
      </c>
      <c r="O253">
        <v>0.17608355801496373</v>
      </c>
      <c r="P253">
        <v>0.2075211609075218</v>
      </c>
      <c r="Q253">
        <v>0.264057909030954</v>
      </c>
    </row>
    <row r="254" spans="1:17" ht="15">
      <c r="A254">
        <v>842.0166666666667</v>
      </c>
      <c r="B254">
        <v>0.6443154</v>
      </c>
      <c r="C254">
        <v>0.37821056603773584</v>
      </c>
      <c r="D254">
        <v>2.9842448</v>
      </c>
      <c r="E254">
        <v>0.9053318337908285</v>
      </c>
      <c r="F254">
        <v>59.9975768</v>
      </c>
      <c r="H254">
        <v>1012.1653332333334</v>
      </c>
      <c r="I254">
        <v>-0.05551499183208954</v>
      </c>
      <c r="J254">
        <v>-0.04462011229846212</v>
      </c>
      <c r="K254">
        <v>-0.010071636138577556</v>
      </c>
      <c r="L254">
        <v>0.03623071641962772</v>
      </c>
      <c r="M254">
        <v>0.06864085008305276</v>
      </c>
      <c r="N254">
        <v>0.12625488158903397</v>
      </c>
      <c r="O254">
        <v>0.17246386828193774</v>
      </c>
      <c r="P254">
        <v>0.20336291945940016</v>
      </c>
      <c r="Q254">
        <v>0.25936575699514625</v>
      </c>
    </row>
    <row r="255" spans="1:17" ht="15">
      <c r="A255">
        <v>842.1801666666667</v>
      </c>
      <c r="B255">
        <v>0.6445286</v>
      </c>
      <c r="C255">
        <v>0.37821433962264156</v>
      </c>
      <c r="D255">
        <v>2.9855968</v>
      </c>
      <c r="E255">
        <v>0.9014054920609325</v>
      </c>
      <c r="F255">
        <v>60.04714400000001</v>
      </c>
      <c r="H255">
        <v>1013.3319935833333</v>
      </c>
      <c r="I255">
        <v>-0.05351982287447951</v>
      </c>
      <c r="J255">
        <v>-0.0436560604512582</v>
      </c>
      <c r="K255">
        <v>-0.004754448756970915</v>
      </c>
      <c r="L255">
        <v>0.03378051576680284</v>
      </c>
      <c r="M255">
        <v>0.06865838472872667</v>
      </c>
      <c r="N255">
        <v>0.11879514767940537</v>
      </c>
      <c r="O255">
        <v>0.1731335043719011</v>
      </c>
      <c r="P255">
        <v>0.20646814244471637</v>
      </c>
      <c r="Q255">
        <v>0.25742460553026997</v>
      </c>
    </row>
    <row r="256" spans="1:17" ht="15">
      <c r="A256">
        <v>842.3483333333334</v>
      </c>
      <c r="B256">
        <v>0.64434</v>
      </c>
      <c r="C256">
        <v>0.37821245283018873</v>
      </c>
      <c r="D256">
        <v>2.9833216000000005</v>
      </c>
      <c r="E256">
        <v>0.9011680981456139</v>
      </c>
      <c r="F256">
        <v>60.078122</v>
      </c>
      <c r="H256">
        <v>1014.4986539333333</v>
      </c>
      <c r="I256">
        <v>-0.05289979636057059</v>
      </c>
      <c r="J256">
        <v>-0.04195662761126905</v>
      </c>
      <c r="K256">
        <v>-0.003005788365223077</v>
      </c>
      <c r="L256">
        <v>0.037471960108718554</v>
      </c>
      <c r="M256">
        <v>0.0687850780791834</v>
      </c>
      <c r="N256">
        <v>0.11394363061234265</v>
      </c>
      <c r="O256">
        <v>0.17583376413469776</v>
      </c>
      <c r="P256">
        <v>0.20489432248121517</v>
      </c>
      <c r="Q256">
        <v>0.2595760310060977</v>
      </c>
    </row>
    <row r="257" spans="1:17" ht="15">
      <c r="A257">
        <v>842.5166666666667</v>
      </c>
      <c r="B257">
        <v>0.6439514000000001</v>
      </c>
      <c r="C257">
        <v>0.3782064150943397</v>
      </c>
      <c r="D257">
        <v>2.9855212</v>
      </c>
      <c r="E257">
        <v>0.9024617608196062</v>
      </c>
      <c r="F257">
        <v>60.04714400000001</v>
      </c>
      <c r="H257">
        <v>1015.6653143</v>
      </c>
      <c r="I257">
        <v>-0.054360979452258644</v>
      </c>
      <c r="J257">
        <v>-0.04493040810895639</v>
      </c>
      <c r="K257">
        <v>-0.0037456439491113185</v>
      </c>
      <c r="L257">
        <v>0.03329758414910543</v>
      </c>
      <c r="M257">
        <v>0.06846268194844142</v>
      </c>
      <c r="N257">
        <v>0.10055062405232083</v>
      </c>
      <c r="O257">
        <v>0.16972359291162092</v>
      </c>
      <c r="P257">
        <v>0.20073000072642</v>
      </c>
      <c r="Q257">
        <v>0.25657476558127734</v>
      </c>
    </row>
    <row r="258" spans="1:17" ht="15">
      <c r="A258">
        <v>842.6801666666667</v>
      </c>
      <c r="B258">
        <v>0.6437672</v>
      </c>
      <c r="C258">
        <v>0.37821094339622646</v>
      </c>
      <c r="D258">
        <v>2.9820699999999998</v>
      </c>
      <c r="E258">
        <v>0.904525641007706</v>
      </c>
      <c r="F258">
        <v>59.985185</v>
      </c>
      <c r="H258">
        <v>1016.83197465</v>
      </c>
      <c r="I258">
        <v>-0.05288146964188311</v>
      </c>
      <c r="J258">
        <v>-0.042366231007455485</v>
      </c>
      <c r="K258">
        <v>-0.013254747323669947</v>
      </c>
      <c r="L258">
        <v>0.026896395293901747</v>
      </c>
      <c r="M258">
        <v>0.06883069729904025</v>
      </c>
      <c r="N258">
        <v>0.11307822661678549</v>
      </c>
      <c r="O258">
        <v>0.16618855425600468</v>
      </c>
      <c r="P258">
        <v>0.20685163400747714</v>
      </c>
      <c r="Q258">
        <v>0.25537950154819805</v>
      </c>
    </row>
    <row r="259" spans="1:17" ht="15">
      <c r="A259">
        <v>842.8483333333334</v>
      </c>
      <c r="B259">
        <v>0.6438938000000001</v>
      </c>
      <c r="C259">
        <v>0.37820943396226425</v>
      </c>
      <c r="D259">
        <v>2.9847668</v>
      </c>
      <c r="E259">
        <v>0.9053154020786367</v>
      </c>
      <c r="F259">
        <v>59.9789894</v>
      </c>
      <c r="H259">
        <v>1017.9986349666667</v>
      </c>
      <c r="I259">
        <v>-0.051684424508462834</v>
      </c>
      <c r="J259">
        <v>-0.045938754177676754</v>
      </c>
      <c r="K259">
        <v>-0.012568533797082324</v>
      </c>
      <c r="L259">
        <v>0.02686090043666043</v>
      </c>
      <c r="M259">
        <v>0.06957158978348485</v>
      </c>
      <c r="N259">
        <v>0.1199601387520939</v>
      </c>
      <c r="O259">
        <v>0.17096971093288554</v>
      </c>
      <c r="P259">
        <v>0.20904792957548815</v>
      </c>
      <c r="Q259">
        <v>0.2643259516174622</v>
      </c>
    </row>
    <row r="260" spans="1:17" ht="15">
      <c r="A260">
        <v>843.0153333333333</v>
      </c>
      <c r="B260">
        <v>0.6438802000000001</v>
      </c>
      <c r="C260">
        <v>0.3782124528301887</v>
      </c>
      <c r="D260">
        <v>2.9837162000000004</v>
      </c>
      <c r="E260">
        <v>0.9040283659738468</v>
      </c>
      <c r="F260">
        <v>60.02236040000001</v>
      </c>
      <c r="H260">
        <v>1019.1652952999999</v>
      </c>
      <c r="I260">
        <v>-0.057332377527640206</v>
      </c>
      <c r="J260">
        <v>-0.04406863230196338</v>
      </c>
      <c r="K260">
        <v>-0.015267966393244847</v>
      </c>
      <c r="L260">
        <v>0.022467009192693045</v>
      </c>
      <c r="M260">
        <v>0.06578219752750446</v>
      </c>
      <c r="N260">
        <v>0.12116286616099668</v>
      </c>
      <c r="O260">
        <v>0.17002356025298826</v>
      </c>
      <c r="P260">
        <v>0.20565173200842557</v>
      </c>
      <c r="Q260">
        <v>0.2670862467101807</v>
      </c>
    </row>
    <row r="261" spans="1:17" ht="15">
      <c r="A261">
        <v>843.1833333333333</v>
      </c>
      <c r="B261">
        <v>0.6434174</v>
      </c>
      <c r="C261">
        <v>0.37821169811320754</v>
      </c>
      <c r="D261">
        <v>2.9852424</v>
      </c>
      <c r="E261">
        <v>0.9034893326695236</v>
      </c>
      <c r="F261">
        <v>60.0099686</v>
      </c>
      <c r="H261">
        <v>1020.2986225166666</v>
      </c>
      <c r="I261">
        <v>-0.056167904704501434</v>
      </c>
      <c r="J261">
        <v>-0.04578719853827615</v>
      </c>
      <c r="K261">
        <v>-0.018800216003056123</v>
      </c>
      <c r="L261">
        <v>0.01950654931273514</v>
      </c>
      <c r="M261">
        <v>0.06334400927642599</v>
      </c>
      <c r="N261">
        <v>0.12135370425865422</v>
      </c>
      <c r="O261">
        <v>0.16687956759647232</v>
      </c>
      <c r="P261">
        <v>0.20771741306734628</v>
      </c>
      <c r="Q261">
        <v>0.2586046178407534</v>
      </c>
    </row>
    <row r="262" spans="1:17" ht="15">
      <c r="A262">
        <v>843.35</v>
      </c>
      <c r="B262">
        <v>0.6432884</v>
      </c>
      <c r="C262">
        <v>0.3782075471698114</v>
      </c>
      <c r="D262">
        <v>2.9846238000000005</v>
      </c>
      <c r="E262">
        <v>0.9045368719217697</v>
      </c>
      <c r="F262">
        <v>59.9975768</v>
      </c>
      <c r="H262">
        <v>1021.4652829333334</v>
      </c>
      <c r="I262">
        <v>-0.05629753583257852</v>
      </c>
      <c r="J262">
        <v>-0.04676882763363611</v>
      </c>
      <c r="K262">
        <v>-0.015404402710152363</v>
      </c>
      <c r="L262">
        <v>0.02309676037978893</v>
      </c>
      <c r="M262">
        <v>0.06593260944830742</v>
      </c>
      <c r="N262">
        <v>0.12610240076312956</v>
      </c>
      <c r="O262">
        <v>0.16926925684534766</v>
      </c>
      <c r="P262">
        <v>0.20737492630400614</v>
      </c>
      <c r="Q262">
        <v>0.2640691914436655</v>
      </c>
    </row>
    <row r="263" spans="1:17" ht="15">
      <c r="A263">
        <v>843.5153333333333</v>
      </c>
      <c r="B263">
        <v>0.6432466</v>
      </c>
      <c r="C263">
        <v>0.3782090566037737</v>
      </c>
      <c r="D263">
        <v>2.9855398</v>
      </c>
      <c r="E263">
        <v>0.9045682834871951</v>
      </c>
      <c r="F263">
        <v>60.03475220000001</v>
      </c>
      <c r="H263">
        <v>1022.6319433499999</v>
      </c>
      <c r="I263">
        <v>-0.05459119317480209</v>
      </c>
      <c r="J263">
        <v>-0.04330933563677125</v>
      </c>
      <c r="K263">
        <v>-0.013788255745826592</v>
      </c>
      <c r="L263">
        <v>0.02814962285688445</v>
      </c>
      <c r="M263">
        <v>0.06852170706257511</v>
      </c>
      <c r="N263">
        <v>0.12713587689235062</v>
      </c>
      <c r="O263">
        <v>0.17009291777130758</v>
      </c>
      <c r="P263">
        <v>0.20817051257393196</v>
      </c>
      <c r="Q263">
        <v>0.26509921796497427</v>
      </c>
    </row>
    <row r="264" spans="1:17" ht="15">
      <c r="A264">
        <v>843.6801666666667</v>
      </c>
      <c r="B264">
        <v>0.6428114000000001</v>
      </c>
      <c r="C264">
        <v>0.3782135849056605</v>
      </c>
      <c r="D264">
        <v>2.9810224000000005</v>
      </c>
      <c r="E264">
        <v>0.9014105720055651</v>
      </c>
      <c r="F264">
        <v>60.05333960000001</v>
      </c>
      <c r="H264">
        <v>1023.6986042666666</v>
      </c>
      <c r="I264">
        <v>-0.05730367763503547</v>
      </c>
      <c r="J264">
        <v>-0.04648033203281368</v>
      </c>
      <c r="K264">
        <v>-0.018102706000905574</v>
      </c>
      <c r="L264">
        <v>0.024836215279332358</v>
      </c>
      <c r="M264">
        <v>0.06730006626933228</v>
      </c>
      <c r="N264">
        <v>0.12298157565313238</v>
      </c>
      <c r="O264">
        <v>0.16720364744054356</v>
      </c>
      <c r="P264">
        <v>0.20422566044265075</v>
      </c>
      <c r="Q264">
        <v>0.2596748000794677</v>
      </c>
    </row>
    <row r="265" spans="1:17" ht="15">
      <c r="A265">
        <v>843.8483333333334</v>
      </c>
      <c r="B265">
        <v>0.6426756000000001</v>
      </c>
      <c r="C265">
        <v>0.3782079245283019</v>
      </c>
      <c r="D265">
        <v>2.9813632000000005</v>
      </c>
      <c r="E265">
        <v>0.9019234860351989</v>
      </c>
      <c r="F265">
        <v>60.03475220000001</v>
      </c>
      <c r="H265">
        <v>1024.8652646666667</v>
      </c>
      <c r="I265">
        <v>-0.05492094848562028</v>
      </c>
      <c r="J265">
        <v>-0.04934578099285708</v>
      </c>
      <c r="K265">
        <v>-0.011980479863252565</v>
      </c>
      <c r="L265">
        <v>0.031135080856938023</v>
      </c>
      <c r="M265">
        <v>0.07082874217967693</v>
      </c>
      <c r="N265">
        <v>0.1253797361571595</v>
      </c>
      <c r="O265">
        <v>0.1674816936259596</v>
      </c>
      <c r="P265">
        <v>0.20379290863618002</v>
      </c>
      <c r="Q265">
        <v>0.25813142622281826</v>
      </c>
    </row>
    <row r="266" spans="1:17" ht="15">
      <c r="A266">
        <v>844.015</v>
      </c>
      <c r="B266">
        <v>0.6423676</v>
      </c>
      <c r="C266">
        <v>0.37820641509433967</v>
      </c>
      <c r="D266">
        <v>2.9861922000000005</v>
      </c>
      <c r="E266">
        <v>0.9014051707477647</v>
      </c>
      <c r="F266">
        <v>60.04714400000001</v>
      </c>
      <c r="H266">
        <v>1026.0319250999999</v>
      </c>
      <c r="I266">
        <v>-0.05584382320926057</v>
      </c>
      <c r="J266">
        <v>-0.046327126622688834</v>
      </c>
      <c r="K266">
        <v>-0.010863165672467189</v>
      </c>
      <c r="L266">
        <v>0.03408483602882228</v>
      </c>
      <c r="M266">
        <v>0.06653785951190275</v>
      </c>
      <c r="N266">
        <v>0.11908191313250124</v>
      </c>
      <c r="O266">
        <v>0.1660853998248236</v>
      </c>
      <c r="P266">
        <v>0.20339228746297155</v>
      </c>
      <c r="Q266">
        <v>0.2549949117420704</v>
      </c>
    </row>
    <row r="267" spans="1:17" ht="15">
      <c r="A267">
        <v>844.1801666666667</v>
      </c>
      <c r="B267">
        <v>0.6420164</v>
      </c>
      <c r="C267">
        <v>0.3782079245283019</v>
      </c>
      <c r="D267">
        <v>2.9856277999999996</v>
      </c>
      <c r="E267">
        <v>0.9042606537180197</v>
      </c>
      <c r="F267">
        <v>59.985185</v>
      </c>
      <c r="H267">
        <v>1027.1985855333335</v>
      </c>
      <c r="I267">
        <v>-0.057013479168576894</v>
      </c>
      <c r="J267">
        <v>-0.04562863609198446</v>
      </c>
      <c r="K267">
        <v>-0.009092672397435896</v>
      </c>
      <c r="L267">
        <v>0.03362473255581962</v>
      </c>
      <c r="M267">
        <v>0.0668085303591016</v>
      </c>
      <c r="N267">
        <v>0.11494571064203932</v>
      </c>
      <c r="O267">
        <v>0.1672413967941321</v>
      </c>
      <c r="P267">
        <v>0.20355117998990127</v>
      </c>
      <c r="Q267">
        <v>0.2577285684612701</v>
      </c>
    </row>
    <row r="268" spans="1:17" ht="15">
      <c r="A268">
        <v>844.3483333333334</v>
      </c>
      <c r="B268">
        <v>0.6416936000000001</v>
      </c>
      <c r="C268">
        <v>0.3782098113207547</v>
      </c>
      <c r="D268">
        <v>2.9822962000000004</v>
      </c>
      <c r="E268">
        <v>0.9039907299233418</v>
      </c>
      <c r="F268">
        <v>59.9789894</v>
      </c>
      <c r="H268">
        <v>1028.3985791333334</v>
      </c>
      <c r="I268">
        <v>-0.05870545191782335</v>
      </c>
      <c r="J268">
        <v>-0.04870104453929802</v>
      </c>
      <c r="K268">
        <v>-0.009951670926912223</v>
      </c>
      <c r="L268">
        <v>0.034829268191430125</v>
      </c>
      <c r="M268">
        <v>0.06551713183209974</v>
      </c>
      <c r="N268">
        <v>0.10869810689427374</v>
      </c>
      <c r="O268">
        <v>0.16167038269587636</v>
      </c>
      <c r="P268">
        <v>0.19881004004650346</v>
      </c>
      <c r="Q268">
        <v>0.2593524625468844</v>
      </c>
    </row>
    <row r="269" spans="1:17" ht="15">
      <c r="A269">
        <v>844.5153333333333</v>
      </c>
      <c r="B269">
        <v>0.641506</v>
      </c>
      <c r="C269">
        <v>0.3782109433962264</v>
      </c>
      <c r="D269">
        <v>2.9860778000000003</v>
      </c>
      <c r="E269">
        <v>0.903704948319126</v>
      </c>
      <c r="F269">
        <v>59.954207000000004</v>
      </c>
      <c r="H269">
        <v>1029.5652395333334</v>
      </c>
      <c r="I269">
        <v>-0.055573517332777184</v>
      </c>
      <c r="J269">
        <v>-0.046957632265325136</v>
      </c>
      <c r="K269">
        <v>-0.013806474648433702</v>
      </c>
      <c r="L269">
        <v>0.03204289236296599</v>
      </c>
      <c r="M269">
        <v>0.07147455065509624</v>
      </c>
      <c r="N269">
        <v>0.11144746738102673</v>
      </c>
      <c r="O269">
        <v>0.15890449600036916</v>
      </c>
      <c r="P269">
        <v>0.20204525014742994</v>
      </c>
      <c r="Q269">
        <v>0.25646899565650855</v>
      </c>
    </row>
    <row r="270" spans="1:17" ht="15">
      <c r="A270">
        <v>844.6801666666667</v>
      </c>
      <c r="B270">
        <v>0.6412004</v>
      </c>
      <c r="C270">
        <v>0.37821207547169816</v>
      </c>
      <c r="D270">
        <v>2.9857332</v>
      </c>
      <c r="E270">
        <v>0.9016444023916727</v>
      </c>
      <c r="F270">
        <v>60.016164800000006</v>
      </c>
      <c r="H270">
        <v>1030.7318999333334</v>
      </c>
      <c r="I270">
        <v>-0.05601493617557155</v>
      </c>
      <c r="J270">
        <v>-0.04725088161699031</v>
      </c>
      <c r="K270">
        <v>-0.01604481427972935</v>
      </c>
      <c r="L270">
        <v>0.028358137856306635</v>
      </c>
      <c r="M270">
        <v>0.0740676697416775</v>
      </c>
      <c r="N270">
        <v>0.12615176679539664</v>
      </c>
      <c r="O270">
        <v>0.16593721781999152</v>
      </c>
      <c r="P270">
        <v>0.20502444631359348</v>
      </c>
      <c r="Q270">
        <v>0.2597970181078203</v>
      </c>
    </row>
    <row r="271" spans="1:17" ht="15">
      <c r="A271">
        <v>844.8483333333334</v>
      </c>
      <c r="B271">
        <v>0.6407198000000001</v>
      </c>
      <c r="C271">
        <v>0.37821056603773595</v>
      </c>
      <c r="D271">
        <v>2.9842250000000003</v>
      </c>
      <c r="E271">
        <v>0.900613789078398</v>
      </c>
      <c r="F271">
        <v>60.04714400000001</v>
      </c>
      <c r="H271">
        <v>1031.8985603666667</v>
      </c>
      <c r="I271">
        <v>-0.05715571254519714</v>
      </c>
      <c r="J271">
        <v>-0.04719857604735081</v>
      </c>
      <c r="K271">
        <v>-0.020623625583446735</v>
      </c>
      <c r="L271">
        <v>0.026304474932420097</v>
      </c>
      <c r="M271">
        <v>0.07399506009669163</v>
      </c>
      <c r="N271">
        <v>0.13442659007195476</v>
      </c>
      <c r="O271">
        <v>0.169241722644582</v>
      </c>
      <c r="P271">
        <v>0.20508502850256363</v>
      </c>
      <c r="Q271">
        <v>0.2598730547121615</v>
      </c>
    </row>
    <row r="272" spans="1:17" ht="15">
      <c r="A272">
        <v>845.0166666666667</v>
      </c>
      <c r="B272">
        <v>0.6399252000000001</v>
      </c>
      <c r="C272">
        <v>0.37820830188679244</v>
      </c>
      <c r="D272">
        <v>2.9861776</v>
      </c>
      <c r="E272">
        <v>0.9042606537180197</v>
      </c>
      <c r="F272">
        <v>59.985185</v>
      </c>
      <c r="H272">
        <v>1033.0652207833332</v>
      </c>
      <c r="I272">
        <v>-0.054628838861492515</v>
      </c>
      <c r="J272">
        <v>-0.04608429350296524</v>
      </c>
      <c r="K272">
        <v>-0.018834559457558717</v>
      </c>
      <c r="L272">
        <v>0.024450062311077367</v>
      </c>
      <c r="M272">
        <v>0.07303554517996233</v>
      </c>
      <c r="N272">
        <v>0.1424459089842399</v>
      </c>
      <c r="O272">
        <v>0.1683151618965908</v>
      </c>
      <c r="P272">
        <v>0.20713872637417505</v>
      </c>
      <c r="Q272">
        <v>0.2652534614550201</v>
      </c>
    </row>
    <row r="273" spans="1:17" ht="15">
      <c r="A273">
        <v>845.1801666666667</v>
      </c>
      <c r="B273">
        <v>0.6393508000000001</v>
      </c>
      <c r="C273">
        <v>0.37821132075471703</v>
      </c>
      <c r="D273">
        <v>2.9826398000000003</v>
      </c>
      <c r="E273">
        <v>0.9032246666930049</v>
      </c>
      <c r="F273">
        <v>60.00996860000001</v>
      </c>
      <c r="H273">
        <v>1034.2318811833334</v>
      </c>
      <c r="I273">
        <v>-0.05620306446539842</v>
      </c>
      <c r="J273">
        <v>-0.04747873432052326</v>
      </c>
      <c r="K273">
        <v>-0.02284858737889873</v>
      </c>
      <c r="L273">
        <v>0.02360434956532912</v>
      </c>
      <c r="M273">
        <v>0.07255546855813601</v>
      </c>
      <c r="N273">
        <v>0.1470384222658887</v>
      </c>
      <c r="O273">
        <v>0.16677924086074714</v>
      </c>
      <c r="P273">
        <v>0.2064855023424867</v>
      </c>
      <c r="Q273">
        <v>0.2590972113614783</v>
      </c>
    </row>
    <row r="274" spans="1:17" ht="15">
      <c r="A274">
        <v>845.3483333333334</v>
      </c>
      <c r="B274">
        <v>0.6391926</v>
      </c>
      <c r="C274">
        <v>0.378207924528302</v>
      </c>
      <c r="D274">
        <v>2.9831794</v>
      </c>
      <c r="E274">
        <v>0.9034999102813424</v>
      </c>
      <c r="F274">
        <v>60.022360400000004</v>
      </c>
      <c r="H274">
        <v>1035.3985415833333</v>
      </c>
      <c r="I274">
        <v>-0.05996189792887015</v>
      </c>
      <c r="J274">
        <v>-0.04810069365909374</v>
      </c>
      <c r="K274">
        <v>-0.02533946510876983</v>
      </c>
      <c r="L274">
        <v>0.019687528399364072</v>
      </c>
      <c r="M274">
        <v>0.07009807874147568</v>
      </c>
      <c r="N274">
        <v>0.14981030313851681</v>
      </c>
      <c r="O274">
        <v>0.16488298771392432</v>
      </c>
      <c r="P274">
        <v>0.2005581663148495</v>
      </c>
      <c r="Q274">
        <v>0.2576611321755864</v>
      </c>
    </row>
    <row r="275" spans="1:17" ht="15">
      <c r="A275">
        <v>845.515</v>
      </c>
      <c r="B275">
        <v>0.6386390000000001</v>
      </c>
      <c r="C275">
        <v>0.37820943396226414</v>
      </c>
      <c r="D275">
        <v>2.9849444</v>
      </c>
      <c r="E275">
        <v>0.9045262854810774</v>
      </c>
      <c r="F275">
        <v>59.985185</v>
      </c>
      <c r="H275">
        <v>1036.5652019666666</v>
      </c>
      <c r="I275">
        <v>-0.05991976821409868</v>
      </c>
      <c r="J275">
        <v>-0.04974074265580492</v>
      </c>
      <c r="K275">
        <v>-0.0207790279639844</v>
      </c>
      <c r="L275">
        <v>0.02078940632609299</v>
      </c>
      <c r="M275">
        <v>0.0737929233506303</v>
      </c>
      <c r="N275">
        <v>0.1506645315743184</v>
      </c>
      <c r="O275">
        <v>0.1701050855845379</v>
      </c>
      <c r="P275">
        <v>0.20502783096461916</v>
      </c>
      <c r="Q275">
        <v>0.2555938562919363</v>
      </c>
    </row>
    <row r="276" spans="1:17" ht="15">
      <c r="A276">
        <v>845.6801666666667</v>
      </c>
      <c r="B276">
        <v>0.6380066000000001</v>
      </c>
      <c r="C276">
        <v>0.3782124528301888</v>
      </c>
      <c r="D276">
        <v>2.9848022</v>
      </c>
      <c r="E276">
        <v>0.9066372733305227</v>
      </c>
      <c r="F276">
        <v>59.9727938</v>
      </c>
      <c r="H276">
        <v>1037.7318623</v>
      </c>
      <c r="I276">
        <v>-0.06126209855545362</v>
      </c>
      <c r="J276">
        <v>-0.04760442535941156</v>
      </c>
      <c r="K276">
        <v>-0.01686229272471398</v>
      </c>
      <c r="L276">
        <v>0.02411151092871323</v>
      </c>
      <c r="M276">
        <v>0.07645365225951209</v>
      </c>
      <c r="N276">
        <v>0.15105135439229006</v>
      </c>
      <c r="O276">
        <v>0.1699913339094612</v>
      </c>
      <c r="P276">
        <v>0.2062367211791512</v>
      </c>
      <c r="Q276">
        <v>0.2582311689935758</v>
      </c>
    </row>
    <row r="277" spans="1:17" ht="15">
      <c r="A277">
        <v>845.8483333333334</v>
      </c>
      <c r="B277">
        <v>0.6404458</v>
      </c>
      <c r="C277">
        <v>0.37820792452830193</v>
      </c>
      <c r="D277">
        <v>2.9841668</v>
      </c>
      <c r="E277">
        <v>0.9066262587051415</v>
      </c>
      <c r="F277">
        <v>59.9604026</v>
      </c>
      <c r="H277">
        <v>1038.89852265</v>
      </c>
      <c r="I277">
        <v>-0.05653047044426217</v>
      </c>
      <c r="J277">
        <v>-0.0513269813459273</v>
      </c>
      <c r="K277">
        <v>-0.016900934629675998</v>
      </c>
      <c r="L277">
        <v>0.026633915369862208</v>
      </c>
      <c r="M277">
        <v>0.07515033553715256</v>
      </c>
      <c r="N277">
        <v>0.14330507623390087</v>
      </c>
      <c r="O277">
        <v>0.16461811820730163</v>
      </c>
      <c r="P277">
        <v>0.20071496898353652</v>
      </c>
      <c r="Q277">
        <v>0.2569687260212039</v>
      </c>
    </row>
    <row r="278" spans="1:17" ht="15">
      <c r="A278">
        <v>846.0166666666667</v>
      </c>
      <c r="B278">
        <v>0.6342874000000001</v>
      </c>
      <c r="C278">
        <v>0.37821018867924533</v>
      </c>
      <c r="D278">
        <v>2.9828854000000002</v>
      </c>
      <c r="E278">
        <v>0.9019333051271017</v>
      </c>
      <c r="F278">
        <v>60.04714400000001</v>
      </c>
      <c r="H278">
        <v>1040.0651829666667</v>
      </c>
      <c r="I278">
        <v>-0.05951512242650997</v>
      </c>
      <c r="J278">
        <v>-0.04548448712531666</v>
      </c>
      <c r="K278">
        <v>-0.014599055175557055</v>
      </c>
      <c r="L278">
        <v>0.030222229145738577</v>
      </c>
      <c r="M278">
        <v>0.0766657168632473</v>
      </c>
      <c r="N278">
        <v>0.14090939780014927</v>
      </c>
      <c r="O278">
        <v>0.16520686624686137</v>
      </c>
      <c r="P278">
        <v>0.20378256239789974</v>
      </c>
      <c r="Q278">
        <v>0.2617779546865533</v>
      </c>
    </row>
    <row r="279" spans="1:17" ht="15">
      <c r="A279">
        <v>846.1801666666667</v>
      </c>
      <c r="B279">
        <v>0.6189926000000001</v>
      </c>
      <c r="C279">
        <v>0.3782147169811322</v>
      </c>
      <c r="D279">
        <v>2.9838764</v>
      </c>
      <c r="E279">
        <v>0.9032133305612702</v>
      </c>
      <c r="F279">
        <v>59.997576800000004</v>
      </c>
      <c r="H279">
        <v>1041.2318433333335</v>
      </c>
      <c r="I279">
        <v>-0.05894833283448406</v>
      </c>
      <c r="J279">
        <v>-0.047989411449460805</v>
      </c>
      <c r="K279">
        <v>-0.010994146123251872</v>
      </c>
      <c r="L279">
        <v>0.03229088661716604</v>
      </c>
      <c r="M279">
        <v>0.07029631218159052</v>
      </c>
      <c r="N279">
        <v>0.1517437902136489</v>
      </c>
      <c r="O279">
        <v>0.1650174819772712</v>
      </c>
      <c r="P279">
        <v>0.20024421222431987</v>
      </c>
      <c r="Q279">
        <v>0.2567509384919623</v>
      </c>
    </row>
    <row r="280" spans="1:17" ht="15">
      <c r="A280">
        <v>846.3483333333334</v>
      </c>
      <c r="B280">
        <v>0.643626</v>
      </c>
      <c r="C280">
        <v>0.37821471698113207</v>
      </c>
      <c r="D280">
        <v>2.9857520000000006</v>
      </c>
      <c r="E280">
        <v>0.9029491017914998</v>
      </c>
      <c r="F280">
        <v>59.997576800000004</v>
      </c>
      <c r="H280">
        <v>1042.3985036833333</v>
      </c>
      <c r="I280">
        <v>-0.06007823935300158</v>
      </c>
      <c r="J280">
        <v>-0.04790450941265253</v>
      </c>
      <c r="K280">
        <v>-0.014660226536121325</v>
      </c>
      <c r="L280">
        <v>0.03225682237465839</v>
      </c>
      <c r="M280">
        <v>0.07082845427502003</v>
      </c>
      <c r="N280">
        <v>0.1464876135290168</v>
      </c>
      <c r="O280">
        <v>0.16703458761346746</v>
      </c>
      <c r="P280">
        <v>0.1985924066752474</v>
      </c>
      <c r="Q280">
        <v>0.25523980664054685</v>
      </c>
    </row>
    <row r="281" spans="1:17" ht="15">
      <c r="A281">
        <v>846.515</v>
      </c>
      <c r="B281">
        <v>0.6434788</v>
      </c>
      <c r="C281">
        <v>0.37821094339622646</v>
      </c>
      <c r="D281">
        <v>2.9855842000000004</v>
      </c>
      <c r="E281">
        <v>0.90480261865489</v>
      </c>
      <c r="F281">
        <v>59.997576800000004</v>
      </c>
      <c r="H281">
        <v>1043.56516405</v>
      </c>
      <c r="I281">
        <v>-0.05912123082201222</v>
      </c>
      <c r="J281">
        <v>-0.04972978217942735</v>
      </c>
      <c r="K281">
        <v>-0.010686846484697001</v>
      </c>
      <c r="L281">
        <v>0.03314796144782909</v>
      </c>
      <c r="M281">
        <v>0.07028547430237031</v>
      </c>
      <c r="N281">
        <v>0.14847256680515503</v>
      </c>
      <c r="O281">
        <v>0.16751878001344794</v>
      </c>
      <c r="P281">
        <v>0.20111971464295372</v>
      </c>
      <c r="Q281">
        <v>0.25306097875482897</v>
      </c>
    </row>
    <row r="282" spans="1:17" ht="15">
      <c r="A282">
        <v>846.6833333333333</v>
      </c>
      <c r="B282">
        <v>0.6434492</v>
      </c>
      <c r="C282">
        <v>0.3782132075471698</v>
      </c>
      <c r="D282">
        <v>2.9848556</v>
      </c>
      <c r="E282">
        <v>0.9040174661253424</v>
      </c>
      <c r="F282">
        <v>60.0099686</v>
      </c>
      <c r="H282">
        <v>1044.7318244166665</v>
      </c>
      <c r="I282">
        <v>-0.05551572839797202</v>
      </c>
      <c r="J282">
        <v>-0.04541473746105328</v>
      </c>
      <c r="K282">
        <v>-0.016607398180222117</v>
      </c>
      <c r="L282">
        <v>0.03152208937124916</v>
      </c>
      <c r="M282">
        <v>0.07587406269501078</v>
      </c>
      <c r="N282">
        <v>0.15819613695233245</v>
      </c>
      <c r="O282">
        <v>0.1617095328570691</v>
      </c>
      <c r="P282">
        <v>0.20231759139659525</v>
      </c>
      <c r="Q282">
        <v>0.25313108771139803</v>
      </c>
    </row>
    <row r="283" spans="1:17" ht="15">
      <c r="A283">
        <v>846.8533333333332</v>
      </c>
      <c r="B283">
        <v>0.6434188</v>
      </c>
      <c r="C283">
        <v>0.3782132075471698</v>
      </c>
      <c r="D283">
        <v>2.983671</v>
      </c>
      <c r="E283">
        <v>0.904525641007706</v>
      </c>
      <c r="F283">
        <v>59.985185</v>
      </c>
      <c r="H283">
        <v>1045.8651516166667</v>
      </c>
      <c r="I283">
        <v>-0.06051557921941135</v>
      </c>
      <c r="J283">
        <v>-0.04618014081512906</v>
      </c>
      <c r="K283">
        <v>-0.02142652745010165</v>
      </c>
      <c r="L283">
        <v>0.024939779903799614</v>
      </c>
      <c r="M283">
        <v>0.0770262007794138</v>
      </c>
      <c r="N283">
        <v>0.16532237231752145</v>
      </c>
      <c r="O283">
        <v>0.1584677009184239</v>
      </c>
      <c r="P283">
        <v>0.20249892183153032</v>
      </c>
      <c r="Q283">
        <v>0.25944904535551977</v>
      </c>
    </row>
    <row r="284" spans="1:17" ht="15">
      <c r="A284">
        <v>847.0166666666667</v>
      </c>
      <c r="B284">
        <v>0.6435816000000001</v>
      </c>
      <c r="C284">
        <v>0.3782120754716982</v>
      </c>
      <c r="D284">
        <v>2.9859504</v>
      </c>
      <c r="E284">
        <v>0.9071521253137357</v>
      </c>
      <c r="F284">
        <v>59.954207000000004</v>
      </c>
      <c r="H284">
        <v>1047.031812</v>
      </c>
      <c r="I284">
        <v>-0.05866945104620666</v>
      </c>
      <c r="J284">
        <v>-0.04778018866789167</v>
      </c>
      <c r="K284">
        <v>-0.026719771872465378</v>
      </c>
      <c r="L284">
        <v>0.026351144891032872</v>
      </c>
      <c r="M284">
        <v>0.0796249642305384</v>
      </c>
      <c r="N284">
        <v>0.17646519787679216</v>
      </c>
      <c r="O284">
        <v>0.1588022956670598</v>
      </c>
      <c r="P284">
        <v>0.20408316901481352</v>
      </c>
      <c r="Q284">
        <v>0.2580827071656213</v>
      </c>
    </row>
    <row r="285" spans="1:17" ht="15">
      <c r="A285">
        <v>847.1816666666667</v>
      </c>
      <c r="B285">
        <v>0.6431418</v>
      </c>
      <c r="C285">
        <v>0.37821132075471703</v>
      </c>
      <c r="D285">
        <v>2.9862523999999997</v>
      </c>
      <c r="E285">
        <v>0.9058249541086111</v>
      </c>
      <c r="F285">
        <v>59.954207000000004</v>
      </c>
      <c r="H285">
        <v>1048.1984723166668</v>
      </c>
      <c r="I285">
        <v>-0.05825309691732859</v>
      </c>
      <c r="J285">
        <v>-0.04755807912430569</v>
      </c>
      <c r="K285">
        <v>-0.025591252162261456</v>
      </c>
      <c r="L285">
        <v>0.025038881087369</v>
      </c>
      <c r="M285">
        <v>0.07802016573688593</v>
      </c>
      <c r="N285">
        <v>0.18565561550815327</v>
      </c>
      <c r="O285">
        <v>0.15596852711744216</v>
      </c>
      <c r="P285">
        <v>0.20389384169357863</v>
      </c>
      <c r="Q285">
        <v>0.25889013167919595</v>
      </c>
    </row>
    <row r="286" spans="1:17" ht="15">
      <c r="A286">
        <v>847.3483333333334</v>
      </c>
      <c r="B286">
        <v>0.6433946</v>
      </c>
      <c r="C286">
        <v>0.37821207547169816</v>
      </c>
      <c r="D286">
        <v>2.9855948000000003</v>
      </c>
      <c r="E286">
        <v>0.9063349870326912</v>
      </c>
      <c r="F286">
        <v>59.9294254</v>
      </c>
      <c r="H286">
        <v>1049.3651326666666</v>
      </c>
      <c r="I286">
        <v>-0.06004958650282689</v>
      </c>
      <c r="J286">
        <v>-0.05067026689251757</v>
      </c>
      <c r="K286">
        <v>-0.023329172456886912</v>
      </c>
      <c r="L286">
        <v>0.023472006130708586</v>
      </c>
      <c r="M286">
        <v>0.07831273089881562</v>
      </c>
      <c r="N286">
        <v>0.19152407224329773</v>
      </c>
      <c r="O286">
        <v>0.15826524112282464</v>
      </c>
      <c r="P286">
        <v>0.20155768190096343</v>
      </c>
      <c r="Q286">
        <v>0.25823183909970954</v>
      </c>
    </row>
    <row r="287" spans="1:17" ht="15">
      <c r="A287">
        <v>847.515</v>
      </c>
      <c r="B287">
        <v>0.6431546000000001</v>
      </c>
      <c r="C287">
        <v>0.37820943396226414</v>
      </c>
      <c r="D287">
        <v>2.9851812</v>
      </c>
      <c r="E287">
        <v>0.9011310079160291</v>
      </c>
      <c r="F287">
        <v>60.03475220000001</v>
      </c>
      <c r="H287">
        <v>1050.5317929999999</v>
      </c>
      <c r="I287">
        <v>-0.06140816833884537</v>
      </c>
      <c r="J287">
        <v>-0.05000387940107822</v>
      </c>
      <c r="K287">
        <v>-0.022825588750063144</v>
      </c>
      <c r="L287">
        <v>0.025587682166296043</v>
      </c>
      <c r="M287">
        <v>0.07285172303158394</v>
      </c>
      <c r="N287">
        <v>0.1952510729764075</v>
      </c>
      <c r="O287">
        <v>0.15499539281785163</v>
      </c>
      <c r="P287">
        <v>0.2013887922048094</v>
      </c>
      <c r="Q287">
        <v>0.2588321225652261</v>
      </c>
    </row>
    <row r="288" spans="1:17" ht="15">
      <c r="A288">
        <v>847.6801666666667</v>
      </c>
      <c r="B288">
        <v>0.6429841999999999</v>
      </c>
      <c r="C288">
        <v>0.37821207547169816</v>
      </c>
      <c r="D288">
        <v>2.9827522</v>
      </c>
      <c r="E288">
        <v>0.903478431897501</v>
      </c>
      <c r="F288">
        <v>59.997576800000004</v>
      </c>
      <c r="H288">
        <v>1053.8651082166666</v>
      </c>
      <c r="I288">
        <v>-0.06055852409853822</v>
      </c>
      <c r="J288">
        <v>-0.05063682745569158</v>
      </c>
      <c r="K288">
        <v>-0.022695352763261064</v>
      </c>
      <c r="L288">
        <v>0.028916671511550748</v>
      </c>
      <c r="M288">
        <v>0.07506950262891168</v>
      </c>
      <c r="N288">
        <v>0.20084089840179292</v>
      </c>
      <c r="O288">
        <v>0.15279519624106794</v>
      </c>
      <c r="P288">
        <v>0.2028759955871718</v>
      </c>
      <c r="Q288">
        <v>0.2556089838616023</v>
      </c>
    </row>
    <row r="289" spans="1:17" ht="15">
      <c r="A289">
        <v>847.8483333333334</v>
      </c>
      <c r="B289">
        <v>0.6429246000000001</v>
      </c>
      <c r="C289">
        <v>0.3782132075471698</v>
      </c>
      <c r="D289">
        <v>2.9843621999999996</v>
      </c>
      <c r="E289">
        <v>0.9019022149179806</v>
      </c>
      <c r="F289">
        <v>60.0099686</v>
      </c>
      <c r="H289">
        <v>1054.9817688333335</v>
      </c>
      <c r="I289">
        <v>-0.05984751777228842</v>
      </c>
      <c r="J289">
        <v>-0.050343509755832856</v>
      </c>
      <c r="K289">
        <v>-0.017153185864390116</v>
      </c>
      <c r="L289">
        <v>0.03123465517114871</v>
      </c>
      <c r="M289">
        <v>0.07762496031723946</v>
      </c>
      <c r="N289">
        <v>0.2034912151980684</v>
      </c>
      <c r="O289">
        <v>0.1520612591913414</v>
      </c>
      <c r="P289">
        <v>0.20232683211078528</v>
      </c>
      <c r="Q289">
        <v>0.2514562062630495</v>
      </c>
    </row>
    <row r="290" spans="1:17" ht="15">
      <c r="A290">
        <v>848.0183333333333</v>
      </c>
      <c r="B290">
        <v>0.6431448000000001</v>
      </c>
      <c r="C290">
        <v>0.3782079245283019</v>
      </c>
      <c r="D290">
        <v>2.9838114000000004</v>
      </c>
      <c r="E290">
        <v>0.9029373284530168</v>
      </c>
      <c r="F290">
        <v>59.985185</v>
      </c>
      <c r="H290">
        <v>1056.1317625833333</v>
      </c>
      <c r="I290">
        <v>-0.05912911202698706</v>
      </c>
      <c r="J290">
        <v>-0.04891627945179713</v>
      </c>
      <c r="K290">
        <v>-0.015538019300086402</v>
      </c>
      <c r="L290">
        <v>0.037862510127382405</v>
      </c>
      <c r="M290">
        <v>0.07851783726906794</v>
      </c>
      <c r="N290">
        <v>0.20675334423686267</v>
      </c>
      <c r="O290">
        <v>0.15290932552791497</v>
      </c>
      <c r="P290">
        <v>0.20110962569308471</v>
      </c>
      <c r="Q290">
        <v>0.25753313542435347</v>
      </c>
    </row>
    <row r="291" spans="1:17" ht="15">
      <c r="A291">
        <v>848.1833333333333</v>
      </c>
      <c r="B291">
        <v>0.6427236000000001</v>
      </c>
      <c r="C291">
        <v>0.3782086792452831</v>
      </c>
      <c r="D291">
        <v>2.9840426</v>
      </c>
      <c r="E291">
        <v>0.9037049483191257</v>
      </c>
      <c r="F291">
        <v>59.954207000000004</v>
      </c>
      <c r="H291">
        <v>1057.2984229</v>
      </c>
      <c r="I291">
        <v>-0.06027921071171963</v>
      </c>
      <c r="J291">
        <v>-0.04756535498324135</v>
      </c>
      <c r="K291">
        <v>-0.01873939022267787</v>
      </c>
      <c r="L291">
        <v>0.036656194905416765</v>
      </c>
      <c r="M291">
        <v>0.07893684982799946</v>
      </c>
      <c r="N291">
        <v>0.20288417004206225</v>
      </c>
      <c r="O291">
        <v>0.15323613665618022</v>
      </c>
      <c r="P291">
        <v>0.2008052358350196</v>
      </c>
      <c r="Q291">
        <v>0.24810456579818832</v>
      </c>
    </row>
    <row r="292" spans="1:17" ht="15">
      <c r="A292">
        <v>848.35</v>
      </c>
      <c r="B292">
        <v>0.6428068</v>
      </c>
      <c r="C292">
        <v>0.3782113207547171</v>
      </c>
      <c r="D292">
        <v>2.9834492</v>
      </c>
      <c r="E292">
        <v>0.9052945409425748</v>
      </c>
      <c r="F292">
        <v>59.954207000000004</v>
      </c>
      <c r="H292">
        <v>1058.4650832333332</v>
      </c>
      <c r="I292">
        <v>-0.059320024956845796</v>
      </c>
      <c r="J292">
        <v>-0.05080442935495228</v>
      </c>
      <c r="K292">
        <v>-0.013959095578519055</v>
      </c>
      <c r="L292">
        <v>0.039164465991155716</v>
      </c>
      <c r="M292">
        <v>0.08201934729276142</v>
      </c>
      <c r="N292">
        <v>0.204914632665825</v>
      </c>
      <c r="O292">
        <v>0.1545450520988334</v>
      </c>
      <c r="P292">
        <v>0.19689329976715517</v>
      </c>
      <c r="Q292">
        <v>0.25106213091910035</v>
      </c>
    </row>
    <row r="293" spans="1:17" ht="15">
      <c r="A293">
        <v>848.515</v>
      </c>
      <c r="B293">
        <v>0.6426264000000002</v>
      </c>
      <c r="C293">
        <v>0.3782132075471698</v>
      </c>
      <c r="D293">
        <v>2.9838094</v>
      </c>
      <c r="E293">
        <v>0.9034402424738723</v>
      </c>
      <c r="F293">
        <v>59.954207000000004</v>
      </c>
      <c r="H293">
        <v>1059.63174355</v>
      </c>
      <c r="I293">
        <v>-0.06157331536460141</v>
      </c>
      <c r="J293">
        <v>-0.05670533245060726</v>
      </c>
      <c r="K293">
        <v>-0.019087193327812377</v>
      </c>
      <c r="L293">
        <v>0.033200881082688476</v>
      </c>
      <c r="M293">
        <v>0.08191779445115177</v>
      </c>
      <c r="N293">
        <v>0.20994166619602242</v>
      </c>
      <c r="O293">
        <v>0.1539847187675595</v>
      </c>
      <c r="P293">
        <v>0.20029300223198898</v>
      </c>
      <c r="Q293">
        <v>0.24933070766659726</v>
      </c>
    </row>
    <row r="294" spans="1:17" ht="15">
      <c r="A294">
        <v>848.6801666666667</v>
      </c>
      <c r="B294">
        <v>0.6426588000000001</v>
      </c>
      <c r="C294">
        <v>0.3782128301886793</v>
      </c>
      <c r="D294">
        <v>2.9827462000000002</v>
      </c>
      <c r="E294">
        <v>0.9042350387855969</v>
      </c>
      <c r="F294">
        <v>59.954207000000004</v>
      </c>
      <c r="H294">
        <v>1060.7984038833333</v>
      </c>
      <c r="I294">
        <v>-0.056424986433377546</v>
      </c>
      <c r="J294">
        <v>-0.04314511147811432</v>
      </c>
      <c r="K294">
        <v>-0.013681377788725158</v>
      </c>
      <c r="L294">
        <v>0.0362554366493702</v>
      </c>
      <c r="M294">
        <v>0.05044702594908157</v>
      </c>
      <c r="N294">
        <v>0.0898417882518979</v>
      </c>
      <c r="O294">
        <v>0.1542887879859228</v>
      </c>
      <c r="P294">
        <v>0.2010719134796028</v>
      </c>
      <c r="Q294">
        <v>0.2569471240916156</v>
      </c>
    </row>
    <row r="295" spans="1:17" ht="15">
      <c r="A295">
        <v>848.8483333333334</v>
      </c>
      <c r="B295">
        <v>0.6424886000000001</v>
      </c>
      <c r="C295">
        <v>0.37820792452830193</v>
      </c>
      <c r="D295">
        <v>2.9851932</v>
      </c>
      <c r="E295">
        <v>0.9029324086125041</v>
      </c>
      <c r="F295">
        <v>59.978989399999996</v>
      </c>
      <c r="H295">
        <v>1061.9317311166667</v>
      </c>
      <c r="I295">
        <v>-0.05524674687470027</v>
      </c>
      <c r="J295">
        <v>-0.04545243380817206</v>
      </c>
      <c r="K295">
        <v>-0.015866566223210414</v>
      </c>
      <c r="L295">
        <v>0.04204824361464431</v>
      </c>
      <c r="M295">
        <v>0.05500320276333138</v>
      </c>
      <c r="N295">
        <v>0.11223249286491956</v>
      </c>
      <c r="O295">
        <v>0.1617425050322121</v>
      </c>
      <c r="P295">
        <v>0.21291980080106407</v>
      </c>
      <c r="Q295">
        <v>0.258863270868604</v>
      </c>
    </row>
    <row r="296" spans="1:17" ht="15">
      <c r="A296">
        <v>849.015</v>
      </c>
      <c r="B296">
        <v>0.6425284</v>
      </c>
      <c r="C296">
        <v>0.37821283018867924</v>
      </c>
      <c r="D296">
        <v>2.9840492</v>
      </c>
      <c r="E296">
        <v>0.9042399989315452</v>
      </c>
      <c r="F296">
        <v>59.9604026</v>
      </c>
      <c r="H296">
        <v>1063.0983915</v>
      </c>
      <c r="I296">
        <v>-0.058443618479696445</v>
      </c>
      <c r="J296">
        <v>-0.047499540990140615</v>
      </c>
      <c r="K296">
        <v>-0.019961101956144367</v>
      </c>
      <c r="L296">
        <v>0.03614163871503786</v>
      </c>
      <c r="M296">
        <v>0.055104814231610524</v>
      </c>
      <c r="N296">
        <v>0.11511799415140192</v>
      </c>
      <c r="O296">
        <v>0.16534945474991808</v>
      </c>
      <c r="P296">
        <v>0.21309927696566128</v>
      </c>
      <c r="Q296">
        <v>0.25589459527347286</v>
      </c>
    </row>
    <row r="297" spans="1:17" ht="15">
      <c r="A297">
        <v>849.1801666666667</v>
      </c>
      <c r="B297">
        <v>0.6423618000000001</v>
      </c>
      <c r="C297">
        <v>0.3782124528301887</v>
      </c>
      <c r="D297">
        <v>2.9852958</v>
      </c>
      <c r="E297">
        <v>0.9021672179008682</v>
      </c>
      <c r="F297">
        <v>60.0099686</v>
      </c>
      <c r="H297">
        <v>1064.26505195</v>
      </c>
      <c r="I297">
        <v>-0.05744899199074832</v>
      </c>
      <c r="J297">
        <v>-0.04822714616100665</v>
      </c>
      <c r="K297">
        <v>-0.02147605164989385</v>
      </c>
      <c r="L297">
        <v>0.03466927087872773</v>
      </c>
      <c r="M297">
        <v>0.05307330240459375</v>
      </c>
      <c r="N297">
        <v>0.12144966885377506</v>
      </c>
      <c r="O297">
        <v>0.1665072275808296</v>
      </c>
      <c r="P297">
        <v>0.2127581039259141</v>
      </c>
      <c r="Q297">
        <v>0.2558300203698903</v>
      </c>
    </row>
    <row r="298" spans="1:17" ht="15">
      <c r="A298">
        <v>849.3483333333334</v>
      </c>
      <c r="B298">
        <v>0.6420168</v>
      </c>
      <c r="C298">
        <v>0.3782124528301888</v>
      </c>
      <c r="D298">
        <v>2.9864212000000006</v>
      </c>
      <c r="E298">
        <v>0.8985325282005986</v>
      </c>
      <c r="F298">
        <v>60.078122</v>
      </c>
      <c r="H298">
        <v>1065.39837925</v>
      </c>
      <c r="I298">
        <v>-0.05786406630051248</v>
      </c>
      <c r="J298">
        <v>-0.04995694375985194</v>
      </c>
      <c r="K298">
        <v>-0.018159131522134334</v>
      </c>
      <c r="L298">
        <v>0.029944811300597916</v>
      </c>
      <c r="M298">
        <v>0.05755478693492054</v>
      </c>
      <c r="N298">
        <v>0.1283447606482935</v>
      </c>
      <c r="O298">
        <v>0.1728814758111481</v>
      </c>
      <c r="P298">
        <v>0.21582727416891156</v>
      </c>
      <c r="Q298">
        <v>0.26372941643825015</v>
      </c>
    </row>
    <row r="299" spans="1:17" ht="15">
      <c r="A299">
        <v>849.515</v>
      </c>
      <c r="B299">
        <v>0.6419836</v>
      </c>
      <c r="C299">
        <v>0.37821207547169816</v>
      </c>
      <c r="D299">
        <v>2.9843314</v>
      </c>
      <c r="E299">
        <v>0.90192882984031</v>
      </c>
      <c r="F299">
        <v>60.040947800000005</v>
      </c>
      <c r="H299">
        <v>1066.5650397</v>
      </c>
      <c r="I299">
        <v>-0.0635753070420848</v>
      </c>
      <c r="J299">
        <v>-0.053746494249400874</v>
      </c>
      <c r="K299">
        <v>-0.02443790251153051</v>
      </c>
      <c r="L299">
        <v>0.02852893807526988</v>
      </c>
      <c r="M299">
        <v>0.058419870812553266</v>
      </c>
      <c r="N299">
        <v>0.1308465579061515</v>
      </c>
      <c r="O299">
        <v>0.17507715040181884</v>
      </c>
      <c r="P299">
        <v>0.21484289171392212</v>
      </c>
      <c r="Q299">
        <v>0.2592859545682714</v>
      </c>
    </row>
    <row r="300" spans="1:17" ht="15">
      <c r="A300">
        <v>849.6816666666667</v>
      </c>
      <c r="B300">
        <v>0.6420118</v>
      </c>
      <c r="C300">
        <v>0.37820641509433967</v>
      </c>
      <c r="D300">
        <v>2.983863</v>
      </c>
      <c r="E300">
        <v>0.9021978542865216</v>
      </c>
      <c r="F300">
        <v>60.04714400000001</v>
      </c>
      <c r="H300">
        <v>1067.7317001666665</v>
      </c>
      <c r="I300">
        <v>-0.062030867991074864</v>
      </c>
      <c r="J300">
        <v>-0.04954824986134816</v>
      </c>
      <c r="K300">
        <v>-0.02265334460809477</v>
      </c>
      <c r="L300">
        <v>0.027491773215624894</v>
      </c>
      <c r="M300">
        <v>0.06745756354519149</v>
      </c>
      <c r="N300">
        <v>0.13920300029683036</v>
      </c>
      <c r="O300">
        <v>0.18082510321324416</v>
      </c>
      <c r="P300">
        <v>0.21698704139062067</v>
      </c>
      <c r="Q300">
        <v>0.26246597281092593</v>
      </c>
    </row>
    <row r="301" spans="1:17" ht="15">
      <c r="A301">
        <v>849.8483333333334</v>
      </c>
      <c r="B301">
        <v>0.642168</v>
      </c>
      <c r="C301">
        <v>0.3782094339622642</v>
      </c>
      <c r="D301">
        <v>2.9840956000000007</v>
      </c>
      <c r="E301">
        <v>0.9016751211649849</v>
      </c>
      <c r="F301">
        <v>60.05333960000001</v>
      </c>
      <c r="H301">
        <v>1068.8650274833333</v>
      </c>
      <c r="I301">
        <v>-0.05834728409256307</v>
      </c>
      <c r="J301">
        <v>-0.05071467623361536</v>
      </c>
      <c r="K301">
        <v>-0.020430685362287412</v>
      </c>
      <c r="L301">
        <v>0.03406990171685381</v>
      </c>
      <c r="M301">
        <v>0.07676474407455604</v>
      </c>
      <c r="N301">
        <v>0.1391073689792083</v>
      </c>
      <c r="O301">
        <v>0.17493293739453944</v>
      </c>
      <c r="P301">
        <v>0.22095216631574588</v>
      </c>
      <c r="Q301">
        <v>0.26467024253850885</v>
      </c>
    </row>
    <row r="302" spans="1:17" ht="15">
      <c r="A302">
        <v>850.015</v>
      </c>
      <c r="B302">
        <v>0.642042</v>
      </c>
      <c r="C302">
        <v>0.37820830188679255</v>
      </c>
      <c r="D302">
        <v>2.986454</v>
      </c>
      <c r="E302">
        <v>0.905066515435583</v>
      </c>
      <c r="F302">
        <v>59.9975768</v>
      </c>
      <c r="H302">
        <v>1070.0316880333332</v>
      </c>
      <c r="I302">
        <v>-0.057239913499545235</v>
      </c>
      <c r="J302">
        <v>-0.04941344422704512</v>
      </c>
      <c r="K302">
        <v>-0.01905728870207839</v>
      </c>
      <c r="L302">
        <v>0.0344078267787961</v>
      </c>
      <c r="M302">
        <v>0.08344950191853544</v>
      </c>
      <c r="N302">
        <v>0.14583501307028848</v>
      </c>
      <c r="O302">
        <v>0.1726220321356171</v>
      </c>
      <c r="P302">
        <v>0.21533067585114354</v>
      </c>
      <c r="Q302">
        <v>0.25690099646198683</v>
      </c>
    </row>
    <row r="303" spans="1:17" ht="15">
      <c r="A303">
        <v>850.1816666666667</v>
      </c>
      <c r="B303">
        <v>0.6419678000000001</v>
      </c>
      <c r="C303">
        <v>0.37820867924528306</v>
      </c>
      <c r="D303">
        <v>2.9849308000000003</v>
      </c>
      <c r="E303">
        <v>0.9039959886650192</v>
      </c>
      <c r="F303">
        <v>59.985185</v>
      </c>
      <c r="H303">
        <v>1071.1650154333333</v>
      </c>
      <c r="I303">
        <v>-0.059244922990685296</v>
      </c>
      <c r="J303">
        <v>-0.04974959243694929</v>
      </c>
      <c r="K303">
        <v>-0.017094201932237284</v>
      </c>
      <c r="L303">
        <v>0.043406659161835955</v>
      </c>
      <c r="M303">
        <v>0.08696955867371155</v>
      </c>
      <c r="N303">
        <v>0.148842138086939</v>
      </c>
      <c r="O303">
        <v>0.17258648059312331</v>
      </c>
      <c r="P303">
        <v>0.21646277047515397</v>
      </c>
      <c r="Q303">
        <v>0.26477852953124037</v>
      </c>
    </row>
    <row r="304" spans="1:17" ht="15">
      <c r="A304">
        <v>850.3483333333334</v>
      </c>
      <c r="B304">
        <v>0.6418134000000001</v>
      </c>
      <c r="C304">
        <v>0.37820792452830193</v>
      </c>
      <c r="D304">
        <v>2.983298</v>
      </c>
      <c r="E304">
        <v>0.9037374598691432</v>
      </c>
      <c r="F304">
        <v>59.9913812</v>
      </c>
      <c r="H304">
        <v>1072.331676</v>
      </c>
      <c r="I304">
        <v>-0.059535244162228544</v>
      </c>
      <c r="J304">
        <v>-0.04753484809596379</v>
      </c>
      <c r="K304">
        <v>-0.013201392888635623</v>
      </c>
      <c r="L304">
        <v>0.046659851948262436</v>
      </c>
      <c r="M304">
        <v>0.09548646017405366</v>
      </c>
      <c r="N304">
        <v>0.15068514328960647</v>
      </c>
      <c r="O304">
        <v>0.17306470361511056</v>
      </c>
      <c r="P304">
        <v>0.21757798480676427</v>
      </c>
      <c r="Q304">
        <v>0.26460461232510074</v>
      </c>
    </row>
    <row r="305" spans="1:17" ht="15">
      <c r="A305">
        <v>850.515</v>
      </c>
      <c r="B305">
        <v>0.6414988</v>
      </c>
      <c r="C305">
        <v>0.3782090566037737</v>
      </c>
      <c r="D305">
        <v>2.9856976</v>
      </c>
      <c r="E305">
        <v>0.904780226701136</v>
      </c>
      <c r="F305">
        <v>59.972793800000005</v>
      </c>
      <c r="H305">
        <v>1073.4983366000001</v>
      </c>
      <c r="I305">
        <v>-0.0597775144470483</v>
      </c>
      <c r="J305">
        <v>-0.052828914542150884</v>
      </c>
      <c r="K305">
        <v>-0.012788955847367925</v>
      </c>
      <c r="L305">
        <v>0.04918378764708762</v>
      </c>
      <c r="M305">
        <v>0.09942494476905656</v>
      </c>
      <c r="N305">
        <v>0.15467007822385598</v>
      </c>
      <c r="O305">
        <v>0.1744950164095897</v>
      </c>
      <c r="P305">
        <v>0.21359638793959607</v>
      </c>
      <c r="Q305">
        <v>0.2643768859825692</v>
      </c>
    </row>
    <row r="306" spans="1:17" ht="15">
      <c r="A306">
        <v>850.6833333333333</v>
      </c>
      <c r="B306">
        <v>0.6415430000000001</v>
      </c>
      <c r="C306">
        <v>0.37820792452830193</v>
      </c>
      <c r="D306">
        <v>2.9840484000000003</v>
      </c>
      <c r="E306">
        <v>0.9031967347643399</v>
      </c>
      <c r="F306">
        <v>59.978989399999996</v>
      </c>
      <c r="H306">
        <v>1074.6649971833333</v>
      </c>
      <c r="I306">
        <v>-0.06307136062912738</v>
      </c>
      <c r="J306">
        <v>-0.04714362540092705</v>
      </c>
      <c r="K306">
        <v>-0.016679747730203313</v>
      </c>
      <c r="L306">
        <v>0.04787409745977886</v>
      </c>
      <c r="M306">
        <v>0.10558474622852837</v>
      </c>
      <c r="N306">
        <v>0.1598126616011802</v>
      </c>
      <c r="O306">
        <v>0.17503086328605766</v>
      </c>
      <c r="P306">
        <v>0.21212559699196476</v>
      </c>
      <c r="Q306">
        <v>0.256652635470258</v>
      </c>
    </row>
    <row r="307" spans="1:17" ht="15">
      <c r="A307">
        <v>850.8483333333334</v>
      </c>
      <c r="B307">
        <v>0.6413606000000001</v>
      </c>
      <c r="C307">
        <v>0.3782086792452831</v>
      </c>
      <c r="D307">
        <v>2.9830550000000002</v>
      </c>
      <c r="E307">
        <v>0.9047697092177811</v>
      </c>
      <c r="F307">
        <v>59.9604026</v>
      </c>
      <c r="H307">
        <v>1075.8316577666667</v>
      </c>
      <c r="I307">
        <v>-0.05897385236439138</v>
      </c>
      <c r="J307">
        <v>-0.051086627326026285</v>
      </c>
      <c r="K307">
        <v>-0.019424808327185968</v>
      </c>
      <c r="L307">
        <v>0.04868971257065109</v>
      </c>
      <c r="M307">
        <v>0.10898330701848438</v>
      </c>
      <c r="N307">
        <v>0.1654194324171017</v>
      </c>
      <c r="O307">
        <v>0.17799731073804376</v>
      </c>
      <c r="P307">
        <v>0.21581500295328862</v>
      </c>
      <c r="Q307">
        <v>0.26128320652970366</v>
      </c>
    </row>
    <row r="308" spans="1:17" ht="15">
      <c r="A308">
        <v>851.0166666666667</v>
      </c>
      <c r="B308">
        <v>0.6410342000000001</v>
      </c>
      <c r="C308">
        <v>0.3782064150943396</v>
      </c>
      <c r="D308">
        <v>2.9850076000000003</v>
      </c>
      <c r="E308">
        <v>0.8998224074090312</v>
      </c>
      <c r="F308">
        <v>60.04714400000001</v>
      </c>
      <c r="H308">
        <v>1076.99831835</v>
      </c>
      <c r="I308">
        <v>-0.06244251467642825</v>
      </c>
      <c r="J308">
        <v>-0.05030963457674243</v>
      </c>
      <c r="K308">
        <v>-0.02079377779922557</v>
      </c>
      <c r="L308">
        <v>0.04468430209818168</v>
      </c>
      <c r="M308">
        <v>0.11233708530422427</v>
      </c>
      <c r="N308">
        <v>0.17313803298736077</v>
      </c>
      <c r="O308">
        <v>0.17795447556562619</v>
      </c>
      <c r="P308">
        <v>0.21964830961649506</v>
      </c>
      <c r="Q308">
        <v>0.26072893620941645</v>
      </c>
    </row>
    <row r="309" spans="1:17" ht="15">
      <c r="A309">
        <v>851.1801666666667</v>
      </c>
      <c r="B309">
        <v>0.6410974</v>
      </c>
      <c r="C309">
        <v>0.3782124528301888</v>
      </c>
      <c r="D309">
        <v>2.9844866000000003</v>
      </c>
      <c r="E309">
        <v>0.9034666585590179</v>
      </c>
      <c r="F309">
        <v>59.985185</v>
      </c>
      <c r="H309">
        <v>1078.13164585</v>
      </c>
      <c r="I309">
        <v>-0.05981703349044822</v>
      </c>
      <c r="J309">
        <v>-0.051117174108262345</v>
      </c>
      <c r="K309">
        <v>-0.01965018019405612</v>
      </c>
      <c r="L309">
        <v>0.04537835187223534</v>
      </c>
      <c r="M309">
        <v>0.11672987556228483</v>
      </c>
      <c r="N309">
        <v>0.18174125860097898</v>
      </c>
      <c r="O309">
        <v>0.17752341496668725</v>
      </c>
      <c r="P309">
        <v>0.21861081217457465</v>
      </c>
      <c r="Q309">
        <v>0.26746487172154915</v>
      </c>
    </row>
    <row r="310" spans="1:17" ht="15">
      <c r="A310">
        <v>851.3483333333334</v>
      </c>
      <c r="B310">
        <v>0.640975</v>
      </c>
      <c r="C310">
        <v>0.3782064150943396</v>
      </c>
      <c r="D310">
        <v>2.9845538000000005</v>
      </c>
      <c r="E310">
        <v>0.9029376673541816</v>
      </c>
      <c r="F310">
        <v>59.985185</v>
      </c>
      <c r="H310">
        <v>1079.2983065</v>
      </c>
      <c r="I310">
        <v>-0.062400470148602</v>
      </c>
      <c r="J310">
        <v>-0.04993637463047954</v>
      </c>
      <c r="K310">
        <v>-0.02131610800736214</v>
      </c>
      <c r="L310">
        <v>0.04618378351370209</v>
      </c>
      <c r="M310">
        <v>0.12241147831427238</v>
      </c>
      <c r="N310">
        <v>0.18558540769957976</v>
      </c>
      <c r="O310">
        <v>0.17895374773689465</v>
      </c>
      <c r="P310">
        <v>0.21781753565783593</v>
      </c>
      <c r="Q310">
        <v>0.2624284650173441</v>
      </c>
    </row>
    <row r="311" spans="1:17" ht="15">
      <c r="A311">
        <v>851.515</v>
      </c>
      <c r="B311">
        <v>0.6406850000000001</v>
      </c>
      <c r="C311">
        <v>0.3782101886792454</v>
      </c>
      <c r="D311">
        <v>2.9840896</v>
      </c>
      <c r="E311">
        <v>0.904255717213028</v>
      </c>
      <c r="F311">
        <v>59.978989399999996</v>
      </c>
      <c r="H311">
        <v>1080.4649671666666</v>
      </c>
      <c r="I311">
        <v>-0.06489062696817358</v>
      </c>
      <c r="J311">
        <v>-0.05246947067656421</v>
      </c>
      <c r="K311">
        <v>-0.021592774124775112</v>
      </c>
      <c r="L311">
        <v>0.04414010704449164</v>
      </c>
      <c r="M311">
        <v>0.12407194155533323</v>
      </c>
      <c r="N311">
        <v>0.1930393396345438</v>
      </c>
      <c r="O311">
        <v>0.1789995325710383</v>
      </c>
      <c r="P311">
        <v>0.21904673705941682</v>
      </c>
      <c r="Q311">
        <v>0.2609670194447189</v>
      </c>
    </row>
    <row r="312" spans="1:17" ht="15">
      <c r="A312">
        <v>851.6833333333333</v>
      </c>
      <c r="B312">
        <v>0.6406782</v>
      </c>
      <c r="C312">
        <v>0.3782090566037737</v>
      </c>
      <c r="D312">
        <v>2.9843751999999997</v>
      </c>
      <c r="E312">
        <v>0.9037313236120186</v>
      </c>
      <c r="F312">
        <v>59.985185</v>
      </c>
      <c r="H312">
        <v>1081.6316278</v>
      </c>
      <c r="I312">
        <v>-0.058263348177678274</v>
      </c>
      <c r="J312">
        <v>-0.05075345576205119</v>
      </c>
      <c r="K312">
        <v>-0.01971226547360901</v>
      </c>
      <c r="L312">
        <v>0.04812843942314795</v>
      </c>
      <c r="M312">
        <v>0.1322973969822767</v>
      </c>
      <c r="N312">
        <v>0.19719913491372182</v>
      </c>
      <c r="O312">
        <v>0.18294428982323307</v>
      </c>
      <c r="P312">
        <v>0.21901097606624406</v>
      </c>
      <c r="Q312">
        <v>0.2608323218263845</v>
      </c>
    </row>
    <row r="313" spans="1:17" ht="15">
      <c r="A313">
        <v>851.85</v>
      </c>
      <c r="B313">
        <v>0.6402356000000001</v>
      </c>
      <c r="C313">
        <v>0.37820943396226425</v>
      </c>
      <c r="D313">
        <v>2.9854384</v>
      </c>
      <c r="E313">
        <v>0.9047644504761037</v>
      </c>
      <c r="F313">
        <v>59.954207000000004</v>
      </c>
      <c r="H313">
        <v>1082.7982885</v>
      </c>
      <c r="I313">
        <v>-0.06567620816421132</v>
      </c>
      <c r="J313">
        <v>-0.052085092735101264</v>
      </c>
      <c r="K313">
        <v>-0.0211218759850854</v>
      </c>
      <c r="L313">
        <v>0.04801234374464463</v>
      </c>
      <c r="M313">
        <v>0.13271910299907808</v>
      </c>
      <c r="N313">
        <v>0.20101390570401334</v>
      </c>
      <c r="O313">
        <v>0.18140385132060746</v>
      </c>
      <c r="P313">
        <v>0.2187570499772379</v>
      </c>
      <c r="Q313">
        <v>0.2577172246435114</v>
      </c>
    </row>
    <row r="314" spans="1:17" ht="15">
      <c r="A314">
        <v>852.015</v>
      </c>
      <c r="B314">
        <v>0.6407516</v>
      </c>
      <c r="C314">
        <v>0.37820754716981136</v>
      </c>
      <c r="D314">
        <v>2.9823142000000002</v>
      </c>
      <c r="E314">
        <v>0.9055595861758103</v>
      </c>
      <c r="F314">
        <v>59.954207000000004</v>
      </c>
      <c r="H314">
        <v>1083.9649492166668</v>
      </c>
      <c r="I314">
        <v>-0.06290683590275055</v>
      </c>
      <c r="J314">
        <v>-0.049152334332216795</v>
      </c>
      <c r="K314">
        <v>-0.01823138926946186</v>
      </c>
      <c r="L314">
        <v>0.052999955053859044</v>
      </c>
      <c r="M314">
        <v>0.13770076763167893</v>
      </c>
      <c r="N314">
        <v>0.20798904815307692</v>
      </c>
      <c r="O314">
        <v>0.1860449221142301</v>
      </c>
      <c r="P314">
        <v>0.21854482826747892</v>
      </c>
      <c r="Q314">
        <v>0.2620871024009504</v>
      </c>
    </row>
    <row r="315" spans="1:17" ht="15">
      <c r="A315">
        <v>852.1801666666667</v>
      </c>
      <c r="B315">
        <v>0.6398248000000001</v>
      </c>
      <c r="C315">
        <v>0.37820679245283023</v>
      </c>
      <c r="D315">
        <v>2.983682</v>
      </c>
      <c r="E315">
        <v>0.9037313236120186</v>
      </c>
      <c r="F315">
        <v>59.985185</v>
      </c>
      <c r="H315">
        <v>1085.1316099833334</v>
      </c>
      <c r="I315">
        <v>-0.0597186713985369</v>
      </c>
      <c r="J315">
        <v>-0.05323221435232663</v>
      </c>
      <c r="K315">
        <v>-0.017559463977309894</v>
      </c>
      <c r="L315">
        <v>0.05470209298142587</v>
      </c>
      <c r="M315">
        <v>0.14428137741154592</v>
      </c>
      <c r="N315">
        <v>0.20919203249856544</v>
      </c>
      <c r="O315">
        <v>0.18285521892805745</v>
      </c>
      <c r="P315">
        <v>0.2171467434369535</v>
      </c>
      <c r="Q315">
        <v>0.26657356398853493</v>
      </c>
    </row>
    <row r="316" spans="1:17" ht="15">
      <c r="A316">
        <v>852.3483333333334</v>
      </c>
      <c r="B316">
        <v>0.6395632000000001</v>
      </c>
      <c r="C316">
        <v>0.3782083018867925</v>
      </c>
      <c r="D316">
        <v>2.9842034</v>
      </c>
      <c r="E316">
        <v>0.9024315450239817</v>
      </c>
      <c r="F316">
        <v>60.00996860000001</v>
      </c>
      <c r="H316">
        <v>1086.2982706833334</v>
      </c>
      <c r="I316">
        <v>-0.0612963087327168</v>
      </c>
      <c r="J316">
        <v>-0.05038082919053731</v>
      </c>
      <c r="K316">
        <v>-0.013831068502097815</v>
      </c>
      <c r="L316">
        <v>0.057434522315723595</v>
      </c>
      <c r="M316">
        <v>0.1478738729166273</v>
      </c>
      <c r="N316">
        <v>0.21228718208867742</v>
      </c>
      <c r="O316">
        <v>0.18663852391289537</v>
      </c>
      <c r="P316">
        <v>0.21594642305783618</v>
      </c>
      <c r="Q316">
        <v>0.26407005504535874</v>
      </c>
    </row>
    <row r="317" spans="1:17" ht="15">
      <c r="A317">
        <v>852.515</v>
      </c>
      <c r="B317">
        <v>0.638914</v>
      </c>
      <c r="C317">
        <v>0.3782049056603774</v>
      </c>
      <c r="D317">
        <v>2.984783</v>
      </c>
      <c r="E317">
        <v>0.9026844367384993</v>
      </c>
      <c r="F317">
        <v>59.997576800000004</v>
      </c>
      <c r="H317">
        <v>1087.4649314333333</v>
      </c>
      <c r="I317">
        <v>-0.05760759021104048</v>
      </c>
      <c r="J317">
        <v>-0.04956850453950424</v>
      </c>
      <c r="K317">
        <v>-0.015777166854599154</v>
      </c>
      <c r="L317">
        <v>0.062603465551631</v>
      </c>
      <c r="M317">
        <v>0.14997447060076943</v>
      </c>
      <c r="N317">
        <v>0.21366100509078922</v>
      </c>
      <c r="O317">
        <v>0.18391830316623045</v>
      </c>
      <c r="P317">
        <v>0.21766628402819002</v>
      </c>
      <c r="Q317">
        <v>0.26073658624413354</v>
      </c>
    </row>
    <row r="318" spans="1:17" ht="15">
      <c r="A318">
        <v>852.6816666666667</v>
      </c>
      <c r="B318">
        <v>0.6384128000000001</v>
      </c>
      <c r="C318">
        <v>0.3782109433962265</v>
      </c>
      <c r="D318">
        <v>2.9844588</v>
      </c>
      <c r="E318">
        <v>0.8998440931909788</v>
      </c>
      <c r="F318">
        <v>60.0719264</v>
      </c>
      <c r="H318">
        <v>1088.5982589999999</v>
      </c>
      <c r="I318">
        <v>-0.06601209413389139</v>
      </c>
      <c r="J318">
        <v>-0.05220057522192607</v>
      </c>
      <c r="K318">
        <v>-0.012386292000064128</v>
      </c>
      <c r="L318">
        <v>0.06660896369075862</v>
      </c>
      <c r="M318">
        <v>0.15082706829540135</v>
      </c>
      <c r="N318">
        <v>0.21077825182361465</v>
      </c>
      <c r="O318">
        <v>0.18611904227790782</v>
      </c>
      <c r="P318">
        <v>0.21536618886040185</v>
      </c>
      <c r="Q318">
        <v>0.263014199376294</v>
      </c>
    </row>
    <row r="319" spans="1:17" ht="15">
      <c r="A319">
        <v>852.8483333333334</v>
      </c>
      <c r="B319">
        <v>0.6378278000000001</v>
      </c>
      <c r="C319">
        <v>0.37820830188679255</v>
      </c>
      <c r="D319">
        <v>2.9851313999999998</v>
      </c>
      <c r="E319">
        <v>0.9006407208373942</v>
      </c>
      <c r="F319">
        <v>60.078122</v>
      </c>
      <c r="H319">
        <v>1089.7649197</v>
      </c>
      <c r="I319">
        <v>-0.06663149189891586</v>
      </c>
      <c r="J319">
        <v>-0.053401509122254026</v>
      </c>
      <c r="K319">
        <v>-0.010431392136362615</v>
      </c>
      <c r="L319">
        <v>0.0599103754473957</v>
      </c>
      <c r="M319">
        <v>0.15476235902001612</v>
      </c>
      <c r="N319">
        <v>0.21355006925075307</v>
      </c>
      <c r="O319">
        <v>0.18254924285352517</v>
      </c>
      <c r="P319">
        <v>0.21276583639686997</v>
      </c>
      <c r="Q319">
        <v>0.2654295383078821</v>
      </c>
    </row>
    <row r="320" spans="1:17" ht="15">
      <c r="A320">
        <v>853.0181666666666</v>
      </c>
      <c r="B320">
        <v>0.6371946</v>
      </c>
      <c r="C320">
        <v>0.3782094339622642</v>
      </c>
      <c r="D320">
        <v>2.9858924000000004</v>
      </c>
      <c r="E320">
        <v>0.9019553892301408</v>
      </c>
      <c r="F320">
        <v>60.0719264</v>
      </c>
      <c r="H320">
        <v>1090.8982472666667</v>
      </c>
      <c r="I320">
        <v>-0.06183511417179678</v>
      </c>
      <c r="J320">
        <v>-0.050828848813403604</v>
      </c>
      <c r="K320">
        <v>-0.00840425331668618</v>
      </c>
      <c r="L320">
        <v>0.06455007378079676</v>
      </c>
      <c r="M320">
        <v>0.15389721476804594</v>
      </c>
      <c r="N320">
        <v>0.21493314085006215</v>
      </c>
      <c r="O320">
        <v>0.18686602566535346</v>
      </c>
      <c r="P320">
        <v>0.21199305611245012</v>
      </c>
      <c r="Q320">
        <v>0.2627985198827201</v>
      </c>
    </row>
    <row r="321" spans="1:17" ht="15">
      <c r="A321">
        <v>853.1801666666667</v>
      </c>
      <c r="B321">
        <v>0.6365372</v>
      </c>
      <c r="C321">
        <v>0.3782067924528302</v>
      </c>
      <c r="D321">
        <v>2.9853012000000008</v>
      </c>
      <c r="E321">
        <v>0.9035096213597168</v>
      </c>
      <c r="F321">
        <v>60.03475220000001</v>
      </c>
      <c r="H321">
        <v>1092.064908</v>
      </c>
      <c r="I321">
        <v>-0.06246787105928675</v>
      </c>
      <c r="J321">
        <v>-0.05177274857467512</v>
      </c>
      <c r="K321">
        <v>-0.008517431934127928</v>
      </c>
      <c r="L321">
        <v>0.06633774196587747</v>
      </c>
      <c r="M321">
        <v>0.15552637250363807</v>
      </c>
      <c r="N321">
        <v>0.21410849593818526</v>
      </c>
      <c r="O321">
        <v>0.18728956199787794</v>
      </c>
      <c r="P321">
        <v>0.20950145869256773</v>
      </c>
      <c r="Q321">
        <v>0.26161064778193704</v>
      </c>
    </row>
    <row r="322" spans="1:17" ht="15">
      <c r="A322">
        <v>853.3483333333334</v>
      </c>
      <c r="B322">
        <v>0.6361452000000001</v>
      </c>
      <c r="C322">
        <v>0.3782071698113208</v>
      </c>
      <c r="D322">
        <v>2.983166</v>
      </c>
      <c r="E322">
        <v>0.9021873925682834</v>
      </c>
      <c r="F322">
        <v>60.03475220000001</v>
      </c>
      <c r="H322">
        <v>1093.2315687333332</v>
      </c>
      <c r="I322">
        <v>-0.06230167184157856</v>
      </c>
      <c r="J322">
        <v>-0.0506199779887695</v>
      </c>
      <c r="K322">
        <v>-0.008572801950852594</v>
      </c>
      <c r="L322">
        <v>0.06207102230427158</v>
      </c>
      <c r="M322">
        <v>0.15798394429526533</v>
      </c>
      <c r="N322">
        <v>0.21433468599752198</v>
      </c>
      <c r="O322">
        <v>0.18809449218572252</v>
      </c>
      <c r="P322">
        <v>0.2133491872240081</v>
      </c>
      <c r="Q322">
        <v>0.261117386058118</v>
      </c>
    </row>
    <row r="323" spans="1:17" ht="15">
      <c r="A323">
        <v>853.5183333333333</v>
      </c>
      <c r="B323">
        <v>0.6356668000000001</v>
      </c>
      <c r="C323">
        <v>0.3782101886792453</v>
      </c>
      <c r="D323">
        <v>2.9850966</v>
      </c>
      <c r="E323">
        <v>0.903743741423873</v>
      </c>
      <c r="F323">
        <v>59.9975768</v>
      </c>
      <c r="H323">
        <v>1094.3648962333332</v>
      </c>
      <c r="I323">
        <v>-0.06348830186560339</v>
      </c>
      <c r="J323">
        <v>-0.04995069970324362</v>
      </c>
      <c r="K323">
        <v>-0.00979882364785155</v>
      </c>
      <c r="L323">
        <v>0.06314784561204802</v>
      </c>
      <c r="M323">
        <v>0.1569611287012725</v>
      </c>
      <c r="N323">
        <v>0.21463199680431838</v>
      </c>
      <c r="O323">
        <v>0.1891267812015341</v>
      </c>
      <c r="P323">
        <v>0.2123143772689382</v>
      </c>
      <c r="Q323">
        <v>0.2631722979702022</v>
      </c>
    </row>
    <row r="324" spans="1:17" ht="15">
      <c r="A324">
        <v>853.6801666666667</v>
      </c>
      <c r="B324">
        <v>0.6349882</v>
      </c>
      <c r="C324">
        <v>0.3782086792452831</v>
      </c>
      <c r="D324">
        <v>2.9857006000000004</v>
      </c>
      <c r="E324">
        <v>0.9058457077235684</v>
      </c>
      <c r="F324">
        <v>59.9789894</v>
      </c>
      <c r="H324">
        <v>1095.5315568333333</v>
      </c>
      <c r="I324">
        <v>-0.06263710437837387</v>
      </c>
      <c r="J324">
        <v>-0.049012300488017156</v>
      </c>
      <c r="K324">
        <v>-0.007884909291247305</v>
      </c>
      <c r="L324">
        <v>0.06169535697729268</v>
      </c>
      <c r="M324">
        <v>0.1616823348039872</v>
      </c>
      <c r="N324">
        <v>0.2146453618184422</v>
      </c>
      <c r="O324">
        <v>0.18930118525840506</v>
      </c>
      <c r="P324">
        <v>0.21077317200207382</v>
      </c>
      <c r="Q324">
        <v>0.2637746388728441</v>
      </c>
    </row>
    <row r="325" spans="1:17" ht="15">
      <c r="A325">
        <v>853.8483333333334</v>
      </c>
      <c r="B325">
        <v>0.634387</v>
      </c>
      <c r="C325">
        <v>0.3782120754716981</v>
      </c>
      <c r="D325">
        <v>2.9852792</v>
      </c>
      <c r="E325">
        <v>0.9050294957093393</v>
      </c>
      <c r="F325">
        <v>59.954207000000004</v>
      </c>
      <c r="H325">
        <v>1096.6982174166667</v>
      </c>
      <c r="I325">
        <v>-0.0604025154286175</v>
      </c>
      <c r="J325">
        <v>-0.05273278280832482</v>
      </c>
      <c r="K325">
        <v>-0.01041001278522865</v>
      </c>
      <c r="L325">
        <v>0.059272697081539365</v>
      </c>
      <c r="M325">
        <v>0.16000258161395373</v>
      </c>
      <c r="N325">
        <v>0.21441219798839456</v>
      </c>
      <c r="O325">
        <v>0.19206653576941116</v>
      </c>
      <c r="P325">
        <v>0.20746425283098333</v>
      </c>
      <c r="Q325">
        <v>0.25999404337398496</v>
      </c>
    </row>
    <row r="326" spans="1:17" ht="15">
      <c r="A326">
        <v>854.015</v>
      </c>
      <c r="B326">
        <v>0.63386</v>
      </c>
      <c r="C326">
        <v>0.3782083018867925</v>
      </c>
      <c r="D326">
        <v>2.9849536</v>
      </c>
      <c r="E326">
        <v>0.9071524568548566</v>
      </c>
      <c r="F326">
        <v>59.954207000000004</v>
      </c>
      <c r="H326">
        <v>1097.86487805</v>
      </c>
      <c r="I326">
        <v>-0.060115682995690214</v>
      </c>
      <c r="J326">
        <v>-0.054520778476013804</v>
      </c>
      <c r="K326">
        <v>-0.011345102475787513</v>
      </c>
      <c r="L326">
        <v>0.06222403743395574</v>
      </c>
      <c r="M326">
        <v>0.15800468236001436</v>
      </c>
      <c r="N326">
        <v>0.21083206839123694</v>
      </c>
      <c r="O326">
        <v>0.1934662170453955</v>
      </c>
      <c r="P326">
        <v>0.209959992394555</v>
      </c>
      <c r="Q326">
        <v>0.26214044636509853</v>
      </c>
    </row>
    <row r="327" spans="1:17" ht="15">
      <c r="A327">
        <v>854.1801666666667</v>
      </c>
      <c r="B327">
        <v>0.6332558</v>
      </c>
      <c r="C327">
        <v>0.3782086792452831</v>
      </c>
      <c r="D327">
        <v>2.9836474</v>
      </c>
      <c r="E327">
        <v>0.9052945409425748</v>
      </c>
      <c r="F327">
        <v>59.954207000000004</v>
      </c>
      <c r="H327">
        <v>1099.0315386666666</v>
      </c>
      <c r="I327">
        <v>-0.061356224865966306</v>
      </c>
      <c r="J327">
        <v>-0.05246356635806224</v>
      </c>
      <c r="K327">
        <v>-0.009359514083410913</v>
      </c>
      <c r="L327">
        <v>0.056856097277745175</v>
      </c>
      <c r="M327">
        <v>0.15837292638646672</v>
      </c>
      <c r="N327">
        <v>0.21034140106107152</v>
      </c>
      <c r="O327">
        <v>0.1931073714122108</v>
      </c>
      <c r="P327">
        <v>0.20904336098757195</v>
      </c>
      <c r="Q327">
        <v>0.2722098810552062</v>
      </c>
    </row>
    <row r="328" spans="1:17" ht="15">
      <c r="A328">
        <v>854.3483333333334</v>
      </c>
      <c r="B328">
        <v>0.6328238</v>
      </c>
      <c r="C328">
        <v>0.37820943396226425</v>
      </c>
      <c r="D328">
        <v>2.9839576000000005</v>
      </c>
      <c r="E328">
        <v>0.9060858647883502</v>
      </c>
      <c r="F328">
        <v>59.9480116</v>
      </c>
      <c r="H328">
        <v>1100.1981993833333</v>
      </c>
      <c r="I328">
        <v>-0.06044377681840135</v>
      </c>
      <c r="J328">
        <v>-0.04970293138199375</v>
      </c>
      <c r="K328">
        <v>-0.013247106131807828</v>
      </c>
      <c r="L328">
        <v>0.05824116506852111</v>
      </c>
      <c r="M328">
        <v>0.16028806962966136</v>
      </c>
      <c r="N328">
        <v>0.20871925976578598</v>
      </c>
      <c r="O328">
        <v>0.19579331190978014</v>
      </c>
      <c r="P328">
        <v>0.2153628309670431</v>
      </c>
      <c r="Q328">
        <v>0.26912999908547214</v>
      </c>
    </row>
    <row r="329" spans="1:17" ht="15">
      <c r="A329">
        <v>854.5153333333333</v>
      </c>
      <c r="B329">
        <v>0.6318372</v>
      </c>
      <c r="C329">
        <v>0.37820641509433967</v>
      </c>
      <c r="D329">
        <v>2.9846328</v>
      </c>
      <c r="E329">
        <v>0.9066210579070132</v>
      </c>
      <c r="F329">
        <v>59.954207000000004</v>
      </c>
      <c r="H329">
        <v>1101.3648601833333</v>
      </c>
      <c r="I329">
        <v>-0.06557215287839983</v>
      </c>
      <c r="J329">
        <v>-0.0527017443325437</v>
      </c>
      <c r="K329">
        <v>-0.01419212593610852</v>
      </c>
      <c r="L329">
        <v>0.0509470281370461</v>
      </c>
      <c r="M329">
        <v>0.15598670463309186</v>
      </c>
      <c r="N329">
        <v>0.20496868523660774</v>
      </c>
      <c r="O329">
        <v>0.18255479486851628</v>
      </c>
      <c r="P329">
        <v>0.21109596531255817</v>
      </c>
      <c r="Q329">
        <v>0.2666482337721126</v>
      </c>
    </row>
    <row r="330" spans="1:17" ht="15">
      <c r="A330">
        <v>854.6816666666667</v>
      </c>
      <c r="B330">
        <v>0.6313620000000002</v>
      </c>
      <c r="C330">
        <v>0.3782086792452831</v>
      </c>
      <c r="D330">
        <v>2.9852466000000004</v>
      </c>
      <c r="E330">
        <v>0.9060903220414118</v>
      </c>
      <c r="F330">
        <v>59.954207000000004</v>
      </c>
      <c r="H330">
        <v>1102.5315209666667</v>
      </c>
      <c r="I330">
        <v>-0.06094258394691568</v>
      </c>
      <c r="J330">
        <v>-0.0519488261811328</v>
      </c>
      <c r="K330">
        <v>-0.01025303679311523</v>
      </c>
      <c r="L330">
        <v>0.051209652692340464</v>
      </c>
      <c r="M330">
        <v>0.1596799505077475</v>
      </c>
      <c r="N330">
        <v>0.2033931529011002</v>
      </c>
      <c r="O330">
        <v>0.18251487449135922</v>
      </c>
      <c r="P330">
        <v>0.2085867308539016</v>
      </c>
      <c r="Q330">
        <v>0.26745939450923845</v>
      </c>
    </row>
    <row r="331" spans="1:17" ht="15">
      <c r="A331">
        <v>854.8483333333334</v>
      </c>
      <c r="B331">
        <v>0.6304980000000001</v>
      </c>
      <c r="C331">
        <v>0.37820943396226425</v>
      </c>
      <c r="D331">
        <v>2.9852606</v>
      </c>
      <c r="E331">
        <v>0.9068831606520963</v>
      </c>
      <c r="F331">
        <v>59.9480118</v>
      </c>
      <c r="H331">
        <v>1103.6981817333333</v>
      </c>
      <c r="I331">
        <v>-0.06003440427864976</v>
      </c>
      <c r="J331">
        <v>-0.05468338461529658</v>
      </c>
      <c r="K331">
        <v>-0.013349125350674219</v>
      </c>
      <c r="L331">
        <v>0.051286280253670026</v>
      </c>
      <c r="M331">
        <v>0.15623011566056777</v>
      </c>
      <c r="N331">
        <v>0.20181614037634937</v>
      </c>
      <c r="O331">
        <v>0.18578541890541414</v>
      </c>
      <c r="P331">
        <v>0.2066823984044855</v>
      </c>
      <c r="Q331">
        <v>0.2654407089445594</v>
      </c>
    </row>
    <row r="332" spans="1:17" ht="15">
      <c r="A332">
        <v>855.0134999999999</v>
      </c>
      <c r="B332">
        <v>0.6298576</v>
      </c>
      <c r="C332">
        <v>0.3782124528301887</v>
      </c>
      <c r="D332">
        <v>2.9823544</v>
      </c>
      <c r="E332">
        <v>0.905310581923623</v>
      </c>
      <c r="F332">
        <v>59.972793800000005</v>
      </c>
      <c r="H332">
        <v>1104.8648424166668</v>
      </c>
      <c r="I332">
        <v>-0.06133783656875981</v>
      </c>
      <c r="J332">
        <v>-0.051957734048243116</v>
      </c>
      <c r="K332">
        <v>-0.013098576133995028</v>
      </c>
      <c r="L332">
        <v>0.04887457889509803</v>
      </c>
      <c r="M332">
        <v>0.1567238549820089</v>
      </c>
      <c r="N332">
        <v>0.19818969820556526</v>
      </c>
      <c r="O332">
        <v>0.18214652893161673</v>
      </c>
      <c r="P332">
        <v>0.20077890554593691</v>
      </c>
      <c r="Q332">
        <v>0.251974268317692</v>
      </c>
    </row>
    <row r="333" spans="1:17" ht="15">
      <c r="A333">
        <v>855.1801666666667</v>
      </c>
      <c r="B333">
        <v>0.628897</v>
      </c>
      <c r="C333">
        <v>0.3782154716981132</v>
      </c>
      <c r="D333">
        <v>2.9850746</v>
      </c>
      <c r="E333">
        <v>0.9066321221099496</v>
      </c>
      <c r="F333">
        <v>59.9665982</v>
      </c>
      <c r="H333">
        <v>1106.0315031</v>
      </c>
      <c r="I333">
        <v>-0.06160977741895188</v>
      </c>
      <c r="J333">
        <v>-0.05150927937252599</v>
      </c>
      <c r="K333">
        <v>-0.01127529634558164</v>
      </c>
      <c r="L333">
        <v>0.04924098947957976</v>
      </c>
      <c r="M333">
        <v>0.15742142569932974</v>
      </c>
      <c r="N333">
        <v>0.20116646285293757</v>
      </c>
      <c r="O333">
        <v>0.18509909772985075</v>
      </c>
      <c r="P333">
        <v>0.20264619712909787</v>
      </c>
      <c r="Q333">
        <v>0.25838647644964635</v>
      </c>
    </row>
    <row r="334" spans="1:17" ht="15">
      <c r="A334">
        <v>855.35</v>
      </c>
      <c r="B334">
        <v>0.6277146000000002</v>
      </c>
      <c r="C334">
        <v>0.3782154716981132</v>
      </c>
      <c r="D334">
        <v>2.9840874000000004</v>
      </c>
      <c r="E334">
        <v>0.9029905466288487</v>
      </c>
      <c r="F334">
        <v>60.04714400000001</v>
      </c>
      <c r="H334">
        <v>1107.1814971333333</v>
      </c>
      <c r="I334">
        <v>-0.06254994401439563</v>
      </c>
      <c r="J334">
        <v>-0.050786535161492626</v>
      </c>
      <c r="K334">
        <v>-0.008680649210266346</v>
      </c>
      <c r="L334">
        <v>0.04931108354641699</v>
      </c>
      <c r="M334">
        <v>0.1605768861362568</v>
      </c>
      <c r="N334">
        <v>0.19935608299471352</v>
      </c>
      <c r="O334">
        <v>0.186545420928868</v>
      </c>
      <c r="P334">
        <v>0.2064139390481269</v>
      </c>
      <c r="Q334">
        <v>0.2558796825856041</v>
      </c>
    </row>
    <row r="335" spans="1:17" ht="15">
      <c r="A335">
        <v>855.5166666666667</v>
      </c>
      <c r="B335">
        <v>0.6269332</v>
      </c>
      <c r="C335">
        <v>0.37821320754716986</v>
      </c>
      <c r="D335">
        <v>2.9864151999999997</v>
      </c>
      <c r="E335">
        <v>0.9058460387891276</v>
      </c>
      <c r="F335">
        <v>59.9789894</v>
      </c>
      <c r="H335">
        <v>1108.3314911833334</v>
      </c>
      <c r="I335">
        <v>-0.059915175432343745</v>
      </c>
      <c r="J335">
        <v>-0.04883753030279482</v>
      </c>
      <c r="K335">
        <v>-0.012717849379445078</v>
      </c>
      <c r="L335">
        <v>0.052700283264445286</v>
      </c>
      <c r="M335">
        <v>0.16282312627047563</v>
      </c>
      <c r="N335">
        <v>0.19133014972374962</v>
      </c>
      <c r="O335">
        <v>0.1851669642723536</v>
      </c>
      <c r="P335">
        <v>0.2039482114250034</v>
      </c>
      <c r="Q335">
        <v>0.25945143816760285</v>
      </c>
    </row>
    <row r="336" spans="1:17" ht="15">
      <c r="A336">
        <v>855.6801666666667</v>
      </c>
      <c r="B336">
        <v>0.6266027999999999</v>
      </c>
      <c r="C336">
        <v>0.3782128301886793</v>
      </c>
      <c r="D336">
        <v>2.9847992000000003</v>
      </c>
      <c r="E336">
        <v>0.9047906282973923</v>
      </c>
      <c r="F336">
        <v>59.985185</v>
      </c>
      <c r="H336">
        <v>1109.4981518166667</v>
      </c>
      <c r="I336">
        <v>-0.06197191203126523</v>
      </c>
      <c r="J336">
        <v>-0.04955342614308822</v>
      </c>
      <c r="K336">
        <v>-0.00846936437974809</v>
      </c>
      <c r="L336">
        <v>0.05082952967126075</v>
      </c>
      <c r="M336">
        <v>0.15619516941130368</v>
      </c>
      <c r="N336">
        <v>0.18622918898099491</v>
      </c>
      <c r="O336">
        <v>0.18572464555570523</v>
      </c>
      <c r="P336">
        <v>0.20338605807125656</v>
      </c>
      <c r="Q336">
        <v>0.2549778223803461</v>
      </c>
    </row>
    <row r="337" spans="1:17" ht="15">
      <c r="A337">
        <v>855.8483333333334</v>
      </c>
      <c r="B337">
        <v>0.6260148</v>
      </c>
      <c r="C337">
        <v>0.3782166037735849</v>
      </c>
      <c r="D337">
        <v>2.9839602000000003</v>
      </c>
      <c r="E337">
        <v>0.9058512395872558</v>
      </c>
      <c r="F337">
        <v>59.985185</v>
      </c>
      <c r="H337">
        <v>1110.6648124166668</v>
      </c>
      <c r="I337">
        <v>-0.0664284128177357</v>
      </c>
      <c r="J337">
        <v>-0.05344284769424761</v>
      </c>
      <c r="K337">
        <v>-0.014204520281051559</v>
      </c>
      <c r="L337">
        <v>0.04965324946876833</v>
      </c>
      <c r="M337">
        <v>0.15125321513323506</v>
      </c>
      <c r="N337">
        <v>0.18600759488730012</v>
      </c>
      <c r="O337">
        <v>0.1778116843309172</v>
      </c>
      <c r="P337">
        <v>0.20168521032966066</v>
      </c>
      <c r="Q337">
        <v>0.25174138196716167</v>
      </c>
    </row>
    <row r="338" spans="1:17" ht="15">
      <c r="A338">
        <v>856.0166666666667</v>
      </c>
      <c r="B338">
        <v>0.6249622</v>
      </c>
      <c r="C338">
        <v>0.3782090566037737</v>
      </c>
      <c r="D338">
        <v>2.982085</v>
      </c>
      <c r="E338">
        <v>0.9043008275257916</v>
      </c>
      <c r="F338">
        <v>60.02855600000001</v>
      </c>
      <c r="H338">
        <v>1111.8314731166668</v>
      </c>
      <c r="I338">
        <v>-0.06051358874391611</v>
      </c>
      <c r="J338">
        <v>-0.050931296532331395</v>
      </c>
      <c r="K338">
        <v>-0.013430424022013072</v>
      </c>
      <c r="L338">
        <v>0.05568408869112216</v>
      </c>
      <c r="M338">
        <v>0.15254302955572965</v>
      </c>
      <c r="N338">
        <v>0.18581250191863763</v>
      </c>
      <c r="O338">
        <v>0.18427872578388307</v>
      </c>
      <c r="P338">
        <v>0.20848083292767333</v>
      </c>
      <c r="Q338">
        <v>0.259786173812765</v>
      </c>
    </row>
    <row r="339" spans="1:17" ht="15">
      <c r="A339">
        <v>856.1801666666667</v>
      </c>
      <c r="B339">
        <v>0.6241888</v>
      </c>
      <c r="C339">
        <v>0.3782120754716981</v>
      </c>
      <c r="D339">
        <v>2.9855356000000004</v>
      </c>
      <c r="E339">
        <v>0.9032661223187992</v>
      </c>
      <c r="F339">
        <v>60.059535200000006</v>
      </c>
      <c r="H339">
        <v>1112.9981338</v>
      </c>
      <c r="I339">
        <v>-0.06317371562515162</v>
      </c>
      <c r="J339">
        <v>-0.05229399615556973</v>
      </c>
      <c r="K339">
        <v>-0.013684726260521819</v>
      </c>
      <c r="L339">
        <v>0.057252944657052184</v>
      </c>
      <c r="M339">
        <v>0.14243477378338637</v>
      </c>
      <c r="N339">
        <v>0.16375535262563856</v>
      </c>
      <c r="O339">
        <v>0.1758817502201194</v>
      </c>
      <c r="P339">
        <v>0.2037493323095548</v>
      </c>
      <c r="Q339">
        <v>0.25836972091146787</v>
      </c>
    </row>
    <row r="340" spans="1:17" ht="15">
      <c r="A340">
        <v>856.3483333333334</v>
      </c>
      <c r="B340">
        <v>0.6238278</v>
      </c>
      <c r="C340">
        <v>0.37820679245283023</v>
      </c>
      <c r="D340">
        <v>2.9833072</v>
      </c>
      <c r="E340">
        <v>0.9027057078557175</v>
      </c>
      <c r="F340">
        <v>60.022360400000004</v>
      </c>
      <c r="H340">
        <v>1114.1647944833335</v>
      </c>
      <c r="I340">
        <v>-0.06346386203959088</v>
      </c>
      <c r="J340">
        <v>-0.049224714510960214</v>
      </c>
      <c r="K340">
        <v>-0.012698395321930993</v>
      </c>
      <c r="L340">
        <v>0.061233134709881364</v>
      </c>
      <c r="M340">
        <v>0.14491293572596628</v>
      </c>
      <c r="N340">
        <v>0.15604870994678752</v>
      </c>
      <c r="O340">
        <v>0.1715778564218151</v>
      </c>
      <c r="P340">
        <v>0.20133508179138307</v>
      </c>
      <c r="Q340">
        <v>0.2601744908366175</v>
      </c>
    </row>
    <row r="341" spans="1:17" ht="15">
      <c r="A341">
        <v>856.515</v>
      </c>
      <c r="B341">
        <v>0.622548</v>
      </c>
      <c r="C341">
        <v>0.3782109433962265</v>
      </c>
      <c r="D341">
        <v>2.9824058000000004</v>
      </c>
      <c r="E341">
        <v>0.900613451148511</v>
      </c>
      <c r="F341">
        <v>60.04714400000001</v>
      </c>
      <c r="H341">
        <v>1115.3314552000002</v>
      </c>
      <c r="I341">
        <v>-0.0617332675007</v>
      </c>
      <c r="J341">
        <v>-0.04850578944905695</v>
      </c>
      <c r="K341">
        <v>-0.011510581454230383</v>
      </c>
      <c r="L341">
        <v>0.06187974926964857</v>
      </c>
      <c r="M341">
        <v>0.1444449342925906</v>
      </c>
      <c r="N341">
        <v>0.15802454485146067</v>
      </c>
      <c r="O341">
        <v>0.17586883003951387</v>
      </c>
      <c r="P341">
        <v>0.20955621363392637</v>
      </c>
      <c r="Q341">
        <v>0.2620598021296056</v>
      </c>
    </row>
    <row r="342" spans="1:17" ht="15">
      <c r="A342">
        <v>856.6816666666667</v>
      </c>
      <c r="B342">
        <v>0.6217054000000001</v>
      </c>
      <c r="C342">
        <v>0.3782120754716981</v>
      </c>
      <c r="D342">
        <v>2.9850817999999997</v>
      </c>
      <c r="E342">
        <v>0.9008671013829446</v>
      </c>
      <c r="F342">
        <v>60.03475220000001</v>
      </c>
      <c r="H342">
        <v>1116.4981159666668</v>
      </c>
      <c r="I342">
        <v>-0.06223555186585913</v>
      </c>
      <c r="J342">
        <v>-0.04928605980653777</v>
      </c>
      <c r="K342">
        <v>-0.010288112532892704</v>
      </c>
      <c r="L342">
        <v>0.07153481829780886</v>
      </c>
      <c r="M342">
        <v>0.14514360334075552</v>
      </c>
      <c r="N342">
        <v>0.16227586458933455</v>
      </c>
      <c r="O342">
        <v>0.1733878411089212</v>
      </c>
      <c r="P342">
        <v>0.20945008613558586</v>
      </c>
      <c r="Q342">
        <v>0.25860508699516127</v>
      </c>
    </row>
    <row r="343" spans="1:17" ht="15">
      <c r="A343">
        <v>856.85</v>
      </c>
      <c r="B343">
        <v>0.6212182</v>
      </c>
      <c r="C343">
        <v>0.3782067924528302</v>
      </c>
      <c r="D343">
        <v>2.9834652000000004</v>
      </c>
      <c r="E343">
        <v>0.9003399641765492</v>
      </c>
      <c r="F343">
        <v>60.03475220000001</v>
      </c>
      <c r="H343">
        <v>1117.66477665</v>
      </c>
      <c r="I343">
        <v>-0.06309775962136462</v>
      </c>
      <c r="J343">
        <v>-0.05021297023311407</v>
      </c>
      <c r="K343">
        <v>-0.008568501136002835</v>
      </c>
      <c r="L343">
        <v>0.07464829067592818</v>
      </c>
      <c r="M343">
        <v>0.13795790219466603</v>
      </c>
      <c r="N343">
        <v>0.17065400986535306</v>
      </c>
      <c r="O343">
        <v>0.17609241319268631</v>
      </c>
      <c r="P343">
        <v>0.20976757943179986</v>
      </c>
      <c r="Q343">
        <v>0.2598940927308531</v>
      </c>
    </row>
    <row r="344" spans="1:17" ht="15">
      <c r="A344">
        <v>857.0134999999999</v>
      </c>
      <c r="B344">
        <v>0.6200428</v>
      </c>
      <c r="C344">
        <v>0.3782018867924528</v>
      </c>
      <c r="D344">
        <v>2.9841356</v>
      </c>
      <c r="E344">
        <v>0.9006035327797469</v>
      </c>
      <c r="F344">
        <v>60.03475220000001</v>
      </c>
      <c r="H344">
        <v>1118.83143735</v>
      </c>
      <c r="I344">
        <v>-0.06263178297917808</v>
      </c>
      <c r="J344">
        <v>-0.050167547996055065</v>
      </c>
      <c r="K344">
        <v>-0.006734199734383166</v>
      </c>
      <c r="L344">
        <v>0.07793078207060258</v>
      </c>
      <c r="M344">
        <v>0.14000558346133551</v>
      </c>
      <c r="N344">
        <v>0.17669510110049252</v>
      </c>
      <c r="O344">
        <v>0.17659582211113448</v>
      </c>
      <c r="P344">
        <v>0.21238975608759272</v>
      </c>
      <c r="Q344">
        <v>0.2608659708497635</v>
      </c>
    </row>
    <row r="345" spans="1:17" ht="15">
      <c r="A345">
        <v>857.1816666666667</v>
      </c>
      <c r="B345">
        <v>0.61919</v>
      </c>
      <c r="C345">
        <v>0.37820603773584915</v>
      </c>
      <c r="D345">
        <v>2.9856032</v>
      </c>
      <c r="E345">
        <v>0.8993010896566532</v>
      </c>
      <c r="F345">
        <v>60.05333960000001</v>
      </c>
      <c r="H345">
        <v>1119.9980981</v>
      </c>
      <c r="I345">
        <v>-0.06380293553937169</v>
      </c>
      <c r="J345">
        <v>-0.05364229132202294</v>
      </c>
      <c r="K345">
        <v>-0.011441856506454783</v>
      </c>
      <c r="L345">
        <v>0.0813851655491095</v>
      </c>
      <c r="M345">
        <v>0.13628539086184466</v>
      </c>
      <c r="N345">
        <v>0.1893621715220282</v>
      </c>
      <c r="O345">
        <v>0.17788094523938727</v>
      </c>
      <c r="P345">
        <v>0.21025392830066716</v>
      </c>
      <c r="Q345">
        <v>0.26056718238597937</v>
      </c>
    </row>
    <row r="346" spans="1:17" ht="15">
      <c r="A346">
        <v>857.35</v>
      </c>
      <c r="B346">
        <v>0.619204</v>
      </c>
      <c r="C346">
        <v>0.3782041509433962</v>
      </c>
      <c r="D346">
        <v>2.9858550000000004</v>
      </c>
      <c r="E346">
        <v>0.8995588388058335</v>
      </c>
      <c r="F346">
        <v>60.04714400000001</v>
      </c>
      <c r="H346">
        <v>1121.1647588500002</v>
      </c>
      <c r="I346">
        <v>-0.06333010841438629</v>
      </c>
      <c r="J346">
        <v>-0.050479129893508994</v>
      </c>
      <c r="K346">
        <v>-0.012988652893685003</v>
      </c>
      <c r="L346">
        <v>0.08330142461146525</v>
      </c>
      <c r="M346">
        <v>0.13832624057740872</v>
      </c>
      <c r="N346">
        <v>0.19527163115203883</v>
      </c>
      <c r="O346">
        <v>0.17830000032486185</v>
      </c>
      <c r="P346">
        <v>0.21747259077849726</v>
      </c>
      <c r="Q346">
        <v>0.2619887129460232</v>
      </c>
    </row>
    <row r="347" spans="1:17" ht="15">
      <c r="A347">
        <v>857.5134999999999</v>
      </c>
      <c r="B347">
        <v>0.6179564000000001</v>
      </c>
      <c r="C347">
        <v>0.37820490566037734</v>
      </c>
      <c r="D347">
        <v>2.9836970000000003</v>
      </c>
      <c r="E347">
        <v>0.9006192307115716</v>
      </c>
      <c r="F347">
        <v>60.05333960000001</v>
      </c>
      <c r="H347">
        <v>1122.3314195833334</v>
      </c>
      <c r="I347">
        <v>-0.06489360082941581</v>
      </c>
      <c r="J347">
        <v>-0.05278163366895907</v>
      </c>
      <c r="K347">
        <v>-0.015922803717006346</v>
      </c>
      <c r="L347">
        <v>0.08666702958938369</v>
      </c>
      <c r="M347">
        <v>0.14529872144938893</v>
      </c>
      <c r="N347">
        <v>0.20596012996969132</v>
      </c>
      <c r="O347">
        <v>0.18043817392627456</v>
      </c>
      <c r="P347">
        <v>0.21188970534784962</v>
      </c>
      <c r="Q347">
        <v>0.25813238609305544</v>
      </c>
    </row>
    <row r="348" spans="1:17" ht="15">
      <c r="A348">
        <v>857.6801666666667</v>
      </c>
      <c r="B348">
        <v>0.617067</v>
      </c>
      <c r="C348">
        <v>0.37819924528301885</v>
      </c>
      <c r="D348">
        <v>2.9839590000000005</v>
      </c>
      <c r="E348">
        <v>0.9013948161435301</v>
      </c>
      <c r="F348">
        <v>60.03475220000001</v>
      </c>
      <c r="H348">
        <v>1123.4980803</v>
      </c>
      <c r="I348">
        <v>-0.06426722187732654</v>
      </c>
      <c r="J348">
        <v>-0.05243102062558538</v>
      </c>
      <c r="K348">
        <v>-0.01669155202309979</v>
      </c>
      <c r="L348">
        <v>0.08922742219050063</v>
      </c>
      <c r="M348">
        <v>0.14293292040591718</v>
      </c>
      <c r="N348">
        <v>0.20846924879188575</v>
      </c>
      <c r="O348">
        <v>0.18044432680210343</v>
      </c>
      <c r="P348">
        <v>0.21700514416334785</v>
      </c>
      <c r="Q348">
        <v>0.25705142620223936</v>
      </c>
    </row>
    <row r="349" spans="1:17" ht="15">
      <c r="A349">
        <v>857.8483333333334</v>
      </c>
      <c r="B349">
        <v>0.6163092</v>
      </c>
      <c r="C349">
        <v>0.37820490566037734</v>
      </c>
      <c r="D349">
        <v>2.9836970000000003</v>
      </c>
      <c r="E349">
        <v>0.9043037255242048</v>
      </c>
      <c r="F349">
        <v>60.03475220000001</v>
      </c>
      <c r="H349">
        <v>1124.63140785</v>
      </c>
      <c r="I349">
        <v>-0.06176583860158577</v>
      </c>
      <c r="J349">
        <v>-0.05287483706337937</v>
      </c>
      <c r="K349">
        <v>-0.012268879899255437</v>
      </c>
      <c r="L349">
        <v>0.09169632582813042</v>
      </c>
      <c r="M349">
        <v>0.1481845779157222</v>
      </c>
      <c r="N349">
        <v>0.21715280017846486</v>
      </c>
      <c r="O349">
        <v>0.17954713641551212</v>
      </c>
      <c r="P349">
        <v>0.2127197705294077</v>
      </c>
      <c r="Q349">
        <v>0.26034146521234713</v>
      </c>
    </row>
    <row r="350" spans="1:17" ht="15">
      <c r="A350">
        <v>858.0153333333333</v>
      </c>
      <c r="B350">
        <v>0.6160051999999999</v>
      </c>
      <c r="C350">
        <v>0.3782041509433962</v>
      </c>
      <c r="D350">
        <v>2.9836634</v>
      </c>
      <c r="E350">
        <v>0.9040279366471509</v>
      </c>
      <c r="F350">
        <v>60.022360400000004</v>
      </c>
      <c r="H350">
        <v>1125.7980685666666</v>
      </c>
      <c r="I350">
        <v>-0.06247227379841511</v>
      </c>
      <c r="J350">
        <v>-0.05527794219069488</v>
      </c>
      <c r="K350">
        <v>-0.017340368462173125</v>
      </c>
      <c r="L350">
        <v>0.09069933972054896</v>
      </c>
      <c r="M350">
        <v>0.15018573179481362</v>
      </c>
      <c r="N350">
        <v>0.21781312103321004</v>
      </c>
      <c r="O350">
        <v>0.1777054931888394</v>
      </c>
      <c r="P350">
        <v>0.21014826754756008</v>
      </c>
      <c r="Q350">
        <v>0.25842760868210046</v>
      </c>
    </row>
    <row r="351" spans="1:17" ht="15">
      <c r="A351">
        <v>858.1833333333333</v>
      </c>
      <c r="B351">
        <v>0.6149926</v>
      </c>
      <c r="C351">
        <v>0.37820377358490564</v>
      </c>
      <c r="D351">
        <v>2.9870424</v>
      </c>
      <c r="E351">
        <v>0.9037423384305856</v>
      </c>
      <c r="F351">
        <v>59.997576800000004</v>
      </c>
      <c r="H351">
        <v>1126.96472935</v>
      </c>
      <c r="I351">
        <v>-0.0628429684350456</v>
      </c>
      <c r="J351">
        <v>-0.0500612117558804</v>
      </c>
      <c r="K351">
        <v>-0.01240733317396508</v>
      </c>
      <c r="L351">
        <v>0.09674355587014266</v>
      </c>
      <c r="M351">
        <v>0.1549533851246283</v>
      </c>
      <c r="N351">
        <v>0.22528507652043295</v>
      </c>
      <c r="O351">
        <v>0.1848903495948882</v>
      </c>
      <c r="P351">
        <v>0.21719292534879459</v>
      </c>
      <c r="Q351">
        <v>0.2602033068801874</v>
      </c>
    </row>
    <row r="352" spans="1:17" ht="15">
      <c r="A352">
        <v>858.35</v>
      </c>
      <c r="B352">
        <v>0.6136754000000001</v>
      </c>
      <c r="C352">
        <v>0.37820754716981136</v>
      </c>
      <c r="D352">
        <v>2.9848410000000003</v>
      </c>
      <c r="E352">
        <v>0.9042606537180197</v>
      </c>
      <c r="F352">
        <v>59.985185</v>
      </c>
      <c r="H352">
        <v>1128.1313900666667</v>
      </c>
      <c r="I352">
        <v>-0.06429701561385355</v>
      </c>
      <c r="J352">
        <v>-0.05211758241572063</v>
      </c>
      <c r="K352">
        <v>-0.014051933050006982</v>
      </c>
      <c r="L352">
        <v>0.09440701163495162</v>
      </c>
      <c r="M352">
        <v>0.15576337259278875</v>
      </c>
      <c r="N352">
        <v>0.22604216280747766</v>
      </c>
      <c r="O352">
        <v>0.18505507516995073</v>
      </c>
      <c r="P352">
        <v>0.21510891753981468</v>
      </c>
      <c r="Q352">
        <v>0.26108238811753154</v>
      </c>
    </row>
    <row r="353" spans="1:17" ht="15">
      <c r="A353">
        <v>858.5183333333333</v>
      </c>
      <c r="B353">
        <v>0.6127522000000001</v>
      </c>
      <c r="C353">
        <v>0.37821207547169816</v>
      </c>
      <c r="D353">
        <v>2.98522</v>
      </c>
      <c r="E353">
        <v>0.9034666585590179</v>
      </c>
      <c r="F353">
        <v>59.985185</v>
      </c>
      <c r="H353">
        <v>1129.2980508166665</v>
      </c>
      <c r="I353">
        <v>-0.06277110107190367</v>
      </c>
      <c r="J353">
        <v>-0.05095975126135554</v>
      </c>
      <c r="K353">
        <v>-0.014922369078447073</v>
      </c>
      <c r="L353">
        <v>0.0965775914435617</v>
      </c>
      <c r="M353">
        <v>0.14758276148800598</v>
      </c>
      <c r="N353">
        <v>0.19550596039452947</v>
      </c>
      <c r="O353">
        <v>0.17880355607125503</v>
      </c>
      <c r="P353">
        <v>0.2152864559127823</v>
      </c>
      <c r="Q353">
        <v>0.2600400432752047</v>
      </c>
    </row>
    <row r="354" spans="1:17" ht="15">
      <c r="A354">
        <v>858.6833333333333</v>
      </c>
      <c r="B354">
        <v>0.6117864000000001</v>
      </c>
      <c r="C354">
        <v>0.3782143396226415</v>
      </c>
      <c r="D354">
        <v>2.982063</v>
      </c>
      <c r="E354">
        <v>0.9003495446154265</v>
      </c>
      <c r="F354">
        <v>60.04714400000001</v>
      </c>
      <c r="H354">
        <v>1130.4647116</v>
      </c>
      <c r="I354">
        <v>-0.06668313334440847</v>
      </c>
      <c r="J354">
        <v>-0.051466056191336616</v>
      </c>
      <c r="K354">
        <v>-0.01668103404649434</v>
      </c>
      <c r="L354">
        <v>0.09578193680548878</v>
      </c>
      <c r="M354">
        <v>0.14607060560963037</v>
      </c>
      <c r="N354">
        <v>0.19459189734346713</v>
      </c>
      <c r="O354">
        <v>0.1822532863049014</v>
      </c>
      <c r="P354">
        <v>0.21764650748924155</v>
      </c>
      <c r="Q354">
        <v>0.2637065352513205</v>
      </c>
    </row>
    <row r="355" spans="1:17" ht="15">
      <c r="A355">
        <v>858.8533333333332</v>
      </c>
      <c r="B355">
        <v>0.6107233999999999</v>
      </c>
      <c r="C355">
        <v>0.37821509433962264</v>
      </c>
      <c r="D355">
        <v>2.9834982</v>
      </c>
      <c r="E355">
        <v>0.9000859760122288</v>
      </c>
      <c r="F355">
        <v>60.04714400000001</v>
      </c>
      <c r="H355">
        <v>1131.6313724</v>
      </c>
      <c r="I355">
        <v>-0.06567236598916416</v>
      </c>
      <c r="J355">
        <v>-0.054011797458220025</v>
      </c>
      <c r="K355">
        <v>-0.01753505830609021</v>
      </c>
      <c r="L355">
        <v>0.10216102922563304</v>
      </c>
      <c r="M355">
        <v>0.14545305096599695</v>
      </c>
      <c r="N355">
        <v>0.20054561472419433</v>
      </c>
      <c r="O355">
        <v>0.17985490686610833</v>
      </c>
      <c r="P355">
        <v>0.21452496264580162</v>
      </c>
      <c r="Q355">
        <v>0.25840683468785025</v>
      </c>
    </row>
    <row r="356" spans="1:17" ht="15">
      <c r="A356">
        <v>859.0183333333333</v>
      </c>
      <c r="B356">
        <v>0.6094092000000001</v>
      </c>
      <c r="C356">
        <v>0.37821169811320754</v>
      </c>
      <c r="D356">
        <v>2.9839594</v>
      </c>
      <c r="E356">
        <v>0.9029376673541816</v>
      </c>
      <c r="F356">
        <v>59.985185</v>
      </c>
      <c r="H356">
        <v>1132.7980332166667</v>
      </c>
      <c r="I356">
        <v>-0.0631250033649837</v>
      </c>
      <c r="J356">
        <v>-0.05205784163874942</v>
      </c>
      <c r="K356">
        <v>-0.017959997782548684</v>
      </c>
      <c r="L356">
        <v>0.10865451616452214</v>
      </c>
      <c r="M356">
        <v>0.1491202284426841</v>
      </c>
      <c r="N356">
        <v>0.20542245583280763</v>
      </c>
      <c r="O356">
        <v>0.18020780610133405</v>
      </c>
      <c r="P356">
        <v>0.2157500689119797</v>
      </c>
      <c r="Q356">
        <v>0.260485153859314</v>
      </c>
    </row>
    <row r="357" spans="1:17" ht="15">
      <c r="A357">
        <v>859.1833333333333</v>
      </c>
      <c r="B357">
        <v>0.608414</v>
      </c>
      <c r="C357">
        <v>0.3782128301886793</v>
      </c>
      <c r="D357">
        <v>2.9873264000000006</v>
      </c>
      <c r="E357">
        <v>0.9006191903361982</v>
      </c>
      <c r="F357">
        <v>60.05333960000001</v>
      </c>
      <c r="H357">
        <v>1133.9313608</v>
      </c>
      <c r="I357">
        <v>-0.06360530599839208</v>
      </c>
      <c r="J357">
        <v>-0.051541613920893674</v>
      </c>
      <c r="K357">
        <v>-0.017770599613902992</v>
      </c>
      <c r="L357">
        <v>0.10428021583516273</v>
      </c>
      <c r="M357">
        <v>0.15239161366125048</v>
      </c>
      <c r="N357">
        <v>0.20922363099379085</v>
      </c>
      <c r="O357">
        <v>0.18163214776244385</v>
      </c>
      <c r="P357">
        <v>0.21822197261819207</v>
      </c>
      <c r="Q357">
        <v>0.2605715164958101</v>
      </c>
    </row>
    <row r="358" spans="1:17" ht="15">
      <c r="A358">
        <v>859.3483333333334</v>
      </c>
      <c r="B358">
        <v>0.6075374</v>
      </c>
      <c r="C358">
        <v>0.3782101886792454</v>
      </c>
      <c r="D358">
        <v>2.9842872</v>
      </c>
      <c r="E358">
        <v>0.9021554455336628</v>
      </c>
      <c r="F358">
        <v>59.997576800000004</v>
      </c>
      <c r="H358">
        <v>1135.0980215166667</v>
      </c>
      <c r="I358">
        <v>-0.06724687239181021</v>
      </c>
      <c r="J358">
        <v>-0.05583964479107574</v>
      </c>
      <c r="K358">
        <v>-0.020844055685320793</v>
      </c>
      <c r="L358">
        <v>0.10271945381687855</v>
      </c>
      <c r="M358">
        <v>0.1497500758921547</v>
      </c>
      <c r="N358">
        <v>0.20903607124812712</v>
      </c>
      <c r="O358">
        <v>0.18137829198861247</v>
      </c>
      <c r="P358">
        <v>0.21332623976287202</v>
      </c>
      <c r="Q358">
        <v>0.25622159191637295</v>
      </c>
    </row>
    <row r="359" spans="1:17" ht="15">
      <c r="A359">
        <v>859.5166666666667</v>
      </c>
      <c r="B359">
        <v>0.6064918</v>
      </c>
      <c r="C359">
        <v>0.37821396226415094</v>
      </c>
      <c r="D359">
        <v>2.983823</v>
      </c>
      <c r="E359">
        <v>0.903466658559018</v>
      </c>
      <c r="F359">
        <v>59.985185</v>
      </c>
      <c r="H359">
        <v>1136.2646821833334</v>
      </c>
      <c r="I359">
        <v>-0.06048078373275712</v>
      </c>
      <c r="J359">
        <v>-0.0449143763430719</v>
      </c>
      <c r="K359">
        <v>-0.01728326235244472</v>
      </c>
      <c r="L359">
        <v>0.10545697910542336</v>
      </c>
      <c r="M359">
        <v>0.07253816477969954</v>
      </c>
      <c r="N359">
        <v>0.1031428937094342</v>
      </c>
      <c r="O359">
        <v>0.1580011794739849</v>
      </c>
      <c r="P359">
        <v>0.1975942538223932</v>
      </c>
      <c r="Q359">
        <v>0.2525507129574389</v>
      </c>
    </row>
    <row r="360" spans="1:17" ht="15">
      <c r="A360">
        <v>859.6801666666667</v>
      </c>
      <c r="B360">
        <v>0.6057736</v>
      </c>
      <c r="C360">
        <v>0.37821207547169816</v>
      </c>
      <c r="D360">
        <v>2.9836604</v>
      </c>
      <c r="E360">
        <v>0.9011412642146802</v>
      </c>
      <c r="F360">
        <v>60.04714400000001</v>
      </c>
      <c r="H360">
        <v>1137.4480094833334</v>
      </c>
      <c r="I360">
        <v>-0.06249713410450299</v>
      </c>
      <c r="J360">
        <v>-0.0526119147201813</v>
      </c>
      <c r="K360">
        <v>-0.012098194659386217</v>
      </c>
      <c r="L360">
        <v>0.10867042848888232</v>
      </c>
      <c r="M360">
        <v>0.08237088386296881</v>
      </c>
      <c r="N360">
        <v>0.12184536112656238</v>
      </c>
      <c r="O360">
        <v>0.17044217949178125</v>
      </c>
      <c r="P360">
        <v>0.21090892614805842</v>
      </c>
      <c r="Q360">
        <v>0.26068746929168835</v>
      </c>
    </row>
    <row r="361" spans="1:17" ht="15">
      <c r="A361">
        <v>859.8483333333334</v>
      </c>
      <c r="B361">
        <v>0.6044576000000002</v>
      </c>
      <c r="C361">
        <v>0.3782166037735849</v>
      </c>
      <c r="D361">
        <v>2.9837034000000004</v>
      </c>
      <c r="E361">
        <v>0.9039959886650191</v>
      </c>
      <c r="F361">
        <v>59.985185</v>
      </c>
      <c r="H361">
        <v>1138.61467015</v>
      </c>
      <c r="I361">
        <v>-0.06322393461047728</v>
      </c>
      <c r="J361">
        <v>-0.047427597708564515</v>
      </c>
      <c r="K361">
        <v>-0.016002270362799737</v>
      </c>
      <c r="L361">
        <v>0.10347284800597134</v>
      </c>
      <c r="M361">
        <v>0.07253016270654881</v>
      </c>
      <c r="N361">
        <v>0.11937310207853317</v>
      </c>
      <c r="O361">
        <v>0.16836103168007863</v>
      </c>
      <c r="P361">
        <v>0.20644512872284573</v>
      </c>
      <c r="Q361">
        <v>0.25918976434633767</v>
      </c>
    </row>
    <row r="362" spans="1:17" ht="15">
      <c r="A362">
        <v>860.0166666666667</v>
      </c>
      <c r="B362">
        <v>0.6034322</v>
      </c>
      <c r="C362">
        <v>0.3782105660377359</v>
      </c>
      <c r="D362">
        <v>2.9819742000000002</v>
      </c>
      <c r="E362">
        <v>0.9037313236120186</v>
      </c>
      <c r="F362">
        <v>59.985185</v>
      </c>
      <c r="H362">
        <v>1139.7813308833333</v>
      </c>
      <c r="I362">
        <v>-0.0575148792835915</v>
      </c>
      <c r="J362">
        <v>-0.04884274686310659</v>
      </c>
      <c r="K362">
        <v>-0.020142020327627116</v>
      </c>
      <c r="L362">
        <v>0.0987224595519195</v>
      </c>
      <c r="M362">
        <v>0.054654301629228505</v>
      </c>
      <c r="N362">
        <v>0.10265224700636166</v>
      </c>
      <c r="O362">
        <v>0.16019428686372492</v>
      </c>
      <c r="P362">
        <v>0.20538936995238982</v>
      </c>
      <c r="Q362">
        <v>0.2509163304914902</v>
      </c>
    </row>
    <row r="363" spans="1:17" ht="15">
      <c r="A363">
        <v>860.1833333333333</v>
      </c>
      <c r="B363">
        <v>0.601889</v>
      </c>
      <c r="C363">
        <v>0.37821283018867924</v>
      </c>
      <c r="D363">
        <v>2.9837134</v>
      </c>
      <c r="E363">
        <v>0.9027312833486343</v>
      </c>
      <c r="F363">
        <v>60.05333960000001</v>
      </c>
      <c r="H363">
        <v>1140.9479916666667</v>
      </c>
      <c r="I363">
        <v>-0.06093847637467252</v>
      </c>
      <c r="J363">
        <v>-0.048156248832904786</v>
      </c>
      <c r="K363">
        <v>-0.023227357604895412</v>
      </c>
      <c r="L363">
        <v>0.09317020443079345</v>
      </c>
      <c r="M363">
        <v>0.04469771838366366</v>
      </c>
      <c r="N363">
        <v>0.08363461403980214</v>
      </c>
      <c r="O363">
        <v>0.1496853642061358</v>
      </c>
      <c r="P363">
        <v>0.20158410248692887</v>
      </c>
      <c r="Q363">
        <v>0.24456803029837582</v>
      </c>
    </row>
    <row r="364" spans="1:17" ht="15">
      <c r="A364">
        <v>860.35</v>
      </c>
      <c r="B364">
        <v>0.6009496000000001</v>
      </c>
      <c r="C364">
        <v>0.37821169811320765</v>
      </c>
      <c r="D364">
        <v>2.9850056</v>
      </c>
      <c r="E364">
        <v>0.9050776480885099</v>
      </c>
      <c r="F364">
        <v>60.0099686</v>
      </c>
      <c r="H364">
        <v>1142.11465245</v>
      </c>
      <c r="I364">
        <v>-0.06069917284785681</v>
      </c>
      <c r="J364">
        <v>-0.05058992534131541</v>
      </c>
      <c r="K364">
        <v>-0.024316663242192896</v>
      </c>
      <c r="L364">
        <v>0.08719379394059716</v>
      </c>
      <c r="M364">
        <v>0.03572222963128876</v>
      </c>
      <c r="N364">
        <v>0.07127914546467091</v>
      </c>
      <c r="O364">
        <v>0.1434302964648432</v>
      </c>
      <c r="P364">
        <v>0.19765304587152085</v>
      </c>
      <c r="Q364">
        <v>0.24240272503582228</v>
      </c>
    </row>
    <row r="365" spans="1:17" ht="15">
      <c r="A365">
        <v>860.515</v>
      </c>
      <c r="B365">
        <v>0.6006728000000001</v>
      </c>
      <c r="C365">
        <v>0.378211320754717</v>
      </c>
      <c r="D365">
        <v>2.9855616000000005</v>
      </c>
      <c r="E365">
        <v>0.9029706951454038</v>
      </c>
      <c r="F365">
        <v>60.02236040000001</v>
      </c>
      <c r="H365">
        <v>1143.2813132</v>
      </c>
      <c r="I365">
        <v>-0.06382888347899326</v>
      </c>
      <c r="J365">
        <v>-0.05158012096518698</v>
      </c>
      <c r="K365">
        <v>-0.02437531479354216</v>
      </c>
      <c r="L365">
        <v>0.08449828385005298</v>
      </c>
      <c r="M365">
        <v>0.02530884768365494</v>
      </c>
      <c r="N365">
        <v>0.0627235101443863</v>
      </c>
      <c r="O365">
        <v>0.13517972871818223</v>
      </c>
      <c r="P365">
        <v>0.1938252249600224</v>
      </c>
      <c r="Q365">
        <v>0.23229699545460408</v>
      </c>
    </row>
    <row r="366" spans="1:17" ht="15">
      <c r="A366">
        <v>860.6816666666667</v>
      </c>
      <c r="B366">
        <v>0.5991738</v>
      </c>
      <c r="C366">
        <v>0.37821735849056604</v>
      </c>
      <c r="D366">
        <v>2.9851784000000006</v>
      </c>
      <c r="E366">
        <v>0.9011412642146802</v>
      </c>
      <c r="F366">
        <v>60.04714400000001</v>
      </c>
      <c r="H366">
        <v>1144.4479739333333</v>
      </c>
      <c r="I366">
        <v>-0.06048259120599926</v>
      </c>
      <c r="J366">
        <v>-0.05085533415546441</v>
      </c>
      <c r="K366">
        <v>-0.02776639350417407</v>
      </c>
      <c r="L366">
        <v>0.08193585932584928</v>
      </c>
      <c r="M366">
        <v>0.024325736050975832</v>
      </c>
      <c r="N366">
        <v>0.05412430344517276</v>
      </c>
      <c r="O366">
        <v>0.12338605489072692</v>
      </c>
      <c r="P366">
        <v>0.1885621572996093</v>
      </c>
      <c r="Q366">
        <v>0.22995024622317528</v>
      </c>
    </row>
    <row r="367" spans="1:17" ht="15">
      <c r="A367">
        <v>860.8468333333333</v>
      </c>
      <c r="B367">
        <v>0.5975550000000001</v>
      </c>
      <c r="C367">
        <v>0.37821320754716986</v>
      </c>
      <c r="D367">
        <v>2.9862178000000004</v>
      </c>
      <c r="E367">
        <v>0.9021873925682834</v>
      </c>
      <c r="F367">
        <v>60.03475220000001</v>
      </c>
      <c r="H367">
        <v>1145.6146347833335</v>
      </c>
      <c r="I367">
        <v>-0.0636034453678962</v>
      </c>
      <c r="J367">
        <v>-0.05202837695522208</v>
      </c>
      <c r="K367">
        <v>-0.027742368251690522</v>
      </c>
      <c r="L367">
        <v>0.07371501735513512</v>
      </c>
      <c r="M367">
        <v>0.02004643183375064</v>
      </c>
      <c r="N367">
        <v>0.04449332435010135</v>
      </c>
      <c r="O367">
        <v>0.11320453539632022</v>
      </c>
      <c r="P367">
        <v>0.18544255624494363</v>
      </c>
      <c r="Q367">
        <v>0.22939295930475676</v>
      </c>
    </row>
    <row r="368" spans="1:17" ht="15">
      <c r="A368">
        <v>861.015</v>
      </c>
      <c r="B368">
        <v>0.5961918</v>
      </c>
      <c r="C368">
        <v>0.37820943396226414</v>
      </c>
      <c r="D368">
        <v>2.9861686</v>
      </c>
      <c r="E368">
        <v>0.9003495446154265</v>
      </c>
      <c r="F368">
        <v>60.04714400000001</v>
      </c>
      <c r="H368">
        <v>1146.7479621999998</v>
      </c>
      <c r="I368">
        <v>-0.062123107576678605</v>
      </c>
      <c r="J368">
        <v>-0.05036754746322447</v>
      </c>
      <c r="K368">
        <v>-0.02956146770043386</v>
      </c>
      <c r="L368">
        <v>0.0704450486079622</v>
      </c>
      <c r="M368">
        <v>0.015091885189607888</v>
      </c>
      <c r="N368">
        <v>0.041087498594455645</v>
      </c>
      <c r="O368">
        <v>0.11078530001278222</v>
      </c>
      <c r="P368">
        <v>0.18152915666263802</v>
      </c>
      <c r="Q368">
        <v>0.22642382691540724</v>
      </c>
    </row>
    <row r="369" spans="1:17" ht="15">
      <c r="A369">
        <v>861.1801666666667</v>
      </c>
      <c r="B369">
        <v>0.5947800000000001</v>
      </c>
      <c r="C369">
        <v>0.378207924528302</v>
      </c>
      <c r="D369">
        <v>2.9850748</v>
      </c>
      <c r="E369">
        <v>0.9019022149179806</v>
      </c>
      <c r="F369">
        <v>60.0099686</v>
      </c>
      <c r="H369">
        <v>1147.9146228833333</v>
      </c>
      <c r="I369">
        <v>-0.06116180230084157</v>
      </c>
      <c r="J369">
        <v>-0.04876875600933992</v>
      </c>
      <c r="K369">
        <v>-0.03221541697718211</v>
      </c>
      <c r="L369">
        <v>0.06566048382722108</v>
      </c>
      <c r="M369">
        <v>0.015034539113016618</v>
      </c>
      <c r="N369">
        <v>0.034391181754674774</v>
      </c>
      <c r="O369">
        <v>0.10578421161567315</v>
      </c>
      <c r="P369">
        <v>0.18097433144614714</v>
      </c>
      <c r="Q369">
        <v>0.22971963588876268</v>
      </c>
    </row>
    <row r="370" spans="1:17" ht="15">
      <c r="A370">
        <v>861.3483333333334</v>
      </c>
      <c r="B370">
        <v>0.5933072</v>
      </c>
      <c r="C370">
        <v>0.3782052830188679</v>
      </c>
      <c r="D370">
        <v>2.9846022</v>
      </c>
      <c r="E370">
        <v>0.901638646314783</v>
      </c>
      <c r="F370">
        <v>60.0099686</v>
      </c>
      <c r="H370">
        <v>1149.08128355</v>
      </c>
      <c r="I370">
        <v>-0.061059541589377445</v>
      </c>
      <c r="J370">
        <v>-0.05242384670610801</v>
      </c>
      <c r="K370">
        <v>-0.030694816701937546</v>
      </c>
      <c r="L370">
        <v>0.06538447338951725</v>
      </c>
      <c r="M370">
        <v>0.010430383080380563</v>
      </c>
      <c r="N370">
        <v>0.031069721063621398</v>
      </c>
      <c r="O370">
        <v>0.1034152850106591</v>
      </c>
      <c r="P370">
        <v>0.1771583369658147</v>
      </c>
      <c r="Q370">
        <v>0.223946102232836</v>
      </c>
    </row>
    <row r="371" spans="1:17" ht="15">
      <c r="A371">
        <v>861.5166666666667</v>
      </c>
      <c r="B371">
        <v>0.5923792</v>
      </c>
      <c r="C371">
        <v>0.37820679245283023</v>
      </c>
      <c r="D371">
        <v>2.9850246</v>
      </c>
      <c r="E371">
        <v>0.9013750777115853</v>
      </c>
      <c r="F371">
        <v>60.00996860000001</v>
      </c>
      <c r="H371">
        <v>1150.24794425</v>
      </c>
      <c r="I371">
        <v>-0.061653642747961264</v>
      </c>
      <c r="J371">
        <v>-0.05192852385646641</v>
      </c>
      <c r="K371">
        <v>-0.030269224567849525</v>
      </c>
      <c r="L371">
        <v>0.06124922118333045</v>
      </c>
      <c r="M371">
        <v>0.011371429104479417</v>
      </c>
      <c r="N371">
        <v>0.028492952963859283</v>
      </c>
      <c r="O371">
        <v>0.09869914844938513</v>
      </c>
      <c r="P371">
        <v>0.1739731879143292</v>
      </c>
      <c r="Q371">
        <v>0.22080774829570549</v>
      </c>
    </row>
    <row r="372" spans="1:17" ht="15">
      <c r="A372">
        <v>861.6801666666667</v>
      </c>
      <c r="B372">
        <v>0.5912388000000001</v>
      </c>
      <c r="C372">
        <v>0.3782049056603774</v>
      </c>
      <c r="D372">
        <v>2.9831642</v>
      </c>
      <c r="E372">
        <v>0.8985055092180821</v>
      </c>
      <c r="F372">
        <v>60.04714400000001</v>
      </c>
      <c r="H372">
        <v>1151.4146049333333</v>
      </c>
      <c r="I372">
        <v>-0.059489649188057485</v>
      </c>
      <c r="J372">
        <v>-0.04914462064737923</v>
      </c>
      <c r="K372">
        <v>-0.030785248551879234</v>
      </c>
      <c r="L372">
        <v>0.05713405235068484</v>
      </c>
      <c r="M372">
        <v>0.009665298554370655</v>
      </c>
      <c r="N372">
        <v>0.026122716599292464</v>
      </c>
      <c r="O372">
        <v>0.09714580109965057</v>
      </c>
      <c r="P372">
        <v>0.1718253689638491</v>
      </c>
      <c r="Q372">
        <v>0.21827841032033468</v>
      </c>
    </row>
    <row r="373" spans="1:17" ht="15">
      <c r="A373">
        <v>861.8483333333334</v>
      </c>
      <c r="B373">
        <v>0.5906964</v>
      </c>
      <c r="C373">
        <v>0.37820867924528306</v>
      </c>
      <c r="D373">
        <v>2.9851678000000006</v>
      </c>
      <c r="E373">
        <v>0.900582289248094</v>
      </c>
      <c r="F373">
        <v>60.0099686</v>
      </c>
      <c r="H373">
        <v>1152.5812656333333</v>
      </c>
      <c r="I373">
        <v>-0.06118807260668951</v>
      </c>
      <c r="J373">
        <v>-0.05130271653036618</v>
      </c>
      <c r="K373">
        <v>-0.030913651366433967</v>
      </c>
      <c r="L373">
        <v>0.05991494012311848</v>
      </c>
      <c r="M373">
        <v>0.004581998643915879</v>
      </c>
      <c r="N373">
        <v>0.019968147893815368</v>
      </c>
      <c r="O373">
        <v>0.09420768945301751</v>
      </c>
      <c r="P373">
        <v>0.16786104927362078</v>
      </c>
      <c r="Q373">
        <v>0.21375588037534796</v>
      </c>
    </row>
    <row r="374" spans="1:17" ht="15">
      <c r="A374">
        <v>862.015</v>
      </c>
      <c r="B374">
        <v>0.589209</v>
      </c>
      <c r="C374">
        <v>0.378208679245283</v>
      </c>
      <c r="D374">
        <v>2.9861944000000005</v>
      </c>
      <c r="E374">
        <v>0.9037313236120186</v>
      </c>
      <c r="F374">
        <v>59.985185</v>
      </c>
      <c r="H374">
        <v>1153.7145931</v>
      </c>
      <c r="I374">
        <v>-0.061591062708861805</v>
      </c>
      <c r="J374">
        <v>-0.05220501908967889</v>
      </c>
      <c r="K374">
        <v>-0.032829564013248616</v>
      </c>
      <c r="L374">
        <v>0.0543388883476902</v>
      </c>
      <c r="M374">
        <v>0.005522900512943858</v>
      </c>
      <c r="N374">
        <v>0.01810382237810851</v>
      </c>
      <c r="O374">
        <v>0.08900950028349393</v>
      </c>
      <c r="P374">
        <v>0.16193064704293994</v>
      </c>
      <c r="Q374">
        <v>0.20888359185267116</v>
      </c>
    </row>
    <row r="375" spans="1:17" ht="15">
      <c r="A375">
        <v>862.1801666666667</v>
      </c>
      <c r="B375">
        <v>0.5879704</v>
      </c>
      <c r="C375">
        <v>0.3782052830188679</v>
      </c>
      <c r="D375">
        <v>2.9827268</v>
      </c>
      <c r="E375">
        <v>0.9029373284530168</v>
      </c>
      <c r="F375">
        <v>59.985185</v>
      </c>
      <c r="H375">
        <v>1154.8812537333333</v>
      </c>
      <c r="I375">
        <v>-0.05827737957658211</v>
      </c>
      <c r="J375">
        <v>-0.04911733046092436</v>
      </c>
      <c r="K375">
        <v>-0.030629068850209547</v>
      </c>
      <c r="L375">
        <v>0.05319573876061269</v>
      </c>
      <c r="M375">
        <v>0.006732027024506887</v>
      </c>
      <c r="N375">
        <v>0.017858400769852758</v>
      </c>
      <c r="O375">
        <v>0.08934527051755231</v>
      </c>
      <c r="P375">
        <v>0.15643563766750196</v>
      </c>
      <c r="Q375">
        <v>0.2109007033621531</v>
      </c>
    </row>
    <row r="376" spans="1:17" ht="15">
      <c r="A376">
        <v>862.3483333333334</v>
      </c>
      <c r="B376">
        <v>0.5867284</v>
      </c>
      <c r="C376">
        <v>0.3782045283018868</v>
      </c>
      <c r="D376">
        <v>2.9839766</v>
      </c>
      <c r="E376">
        <v>0.8998224074090312</v>
      </c>
      <c r="F376">
        <v>60.04714400000001</v>
      </c>
      <c r="H376">
        <v>1156.0479144166668</v>
      </c>
      <c r="I376">
        <v>-0.05899915417028956</v>
      </c>
      <c r="J376">
        <v>-0.05254044502709024</v>
      </c>
      <c r="K376">
        <v>-0.030571963863504914</v>
      </c>
      <c r="L376">
        <v>0.050508719649670464</v>
      </c>
      <c r="M376">
        <v>0.005430056350411521</v>
      </c>
      <c r="N376">
        <v>0.01182533207156529</v>
      </c>
      <c r="O376">
        <v>0.08730267968791729</v>
      </c>
      <c r="P376">
        <v>0.15048395827772199</v>
      </c>
      <c r="Q376">
        <v>0.2072589628824046</v>
      </c>
    </row>
    <row r="377" spans="1:17" ht="15">
      <c r="A377">
        <v>862.5183333333333</v>
      </c>
      <c r="B377">
        <v>0.5859144000000001</v>
      </c>
      <c r="C377">
        <v>0.3782060377358491</v>
      </c>
      <c r="D377">
        <v>2.9852872</v>
      </c>
      <c r="E377">
        <v>0.9013624670781553</v>
      </c>
      <c r="F377">
        <v>59.997576800000004</v>
      </c>
      <c r="H377">
        <v>1157.2145750999998</v>
      </c>
      <c r="I377">
        <v>-0.06284680912872662</v>
      </c>
      <c r="J377">
        <v>-0.049884425554540326</v>
      </c>
      <c r="K377">
        <v>-0.03201980062859343</v>
      </c>
      <c r="L377">
        <v>0.048920175163401025</v>
      </c>
      <c r="M377">
        <v>0.006468380781278911</v>
      </c>
      <c r="N377">
        <v>0.014191869633502465</v>
      </c>
      <c r="O377">
        <v>0.09215263280306257</v>
      </c>
      <c r="P377">
        <v>0.14670638306927794</v>
      </c>
      <c r="Q377">
        <v>0.2068076330106665</v>
      </c>
    </row>
    <row r="378" spans="1:17" ht="15">
      <c r="A378">
        <v>862.6816666666667</v>
      </c>
      <c r="B378">
        <v>0.5844034</v>
      </c>
      <c r="C378">
        <v>0.3782007547169811</v>
      </c>
      <c r="D378">
        <v>2.9866126</v>
      </c>
      <c r="E378">
        <v>0.9005711937119403</v>
      </c>
      <c r="F378">
        <v>59.9975768</v>
      </c>
      <c r="H378">
        <v>1158.3812357833333</v>
      </c>
      <c r="I378">
        <v>-0.05903317044683291</v>
      </c>
      <c r="J378">
        <v>-0.050584779432012617</v>
      </c>
      <c r="K378">
        <v>-0.03241621920793214</v>
      </c>
      <c r="L378">
        <v>0.04715074620131296</v>
      </c>
      <c r="M378">
        <v>0.0019284654801192329</v>
      </c>
      <c r="N378">
        <v>0.010592199492860672</v>
      </c>
      <c r="O378">
        <v>0.0865593825999261</v>
      </c>
      <c r="P378">
        <v>0.14188754250321967</v>
      </c>
      <c r="Q378">
        <v>0.2069825818495151</v>
      </c>
    </row>
    <row r="379" spans="1:17" ht="15">
      <c r="A379">
        <v>862.8483333333334</v>
      </c>
      <c r="B379">
        <v>0.5831604</v>
      </c>
      <c r="C379">
        <v>0.37820566037735853</v>
      </c>
      <c r="D379">
        <v>2.9853294000000004</v>
      </c>
      <c r="E379">
        <v>0.8987138369646483</v>
      </c>
      <c r="F379">
        <v>59.985185</v>
      </c>
      <c r="H379">
        <v>1159.5478964333333</v>
      </c>
      <c r="I379">
        <v>-0.05877095059257044</v>
      </c>
      <c r="J379">
        <v>-0.05457817766164516</v>
      </c>
      <c r="K379">
        <v>-0.033680873178437515</v>
      </c>
      <c r="L379">
        <v>0.04025007193449888</v>
      </c>
      <c r="M379">
        <v>0.0020877269425920563</v>
      </c>
      <c r="N379">
        <v>0.008956871136135585</v>
      </c>
      <c r="O379">
        <v>0.08687983968112763</v>
      </c>
      <c r="P379">
        <v>0.12915780972407798</v>
      </c>
      <c r="Q379">
        <v>0.20454472731509848</v>
      </c>
    </row>
    <row r="380" spans="1:17" ht="15">
      <c r="A380">
        <v>863.015</v>
      </c>
      <c r="B380">
        <v>0.5823664</v>
      </c>
      <c r="C380">
        <v>0.3782056603773586</v>
      </c>
      <c r="D380">
        <v>2.9844019999999998</v>
      </c>
      <c r="E380">
        <v>0.8989771738787511</v>
      </c>
      <c r="F380">
        <v>59.985185</v>
      </c>
      <c r="H380">
        <v>1160.71455715</v>
      </c>
      <c r="I380">
        <v>-0.05740778729120749</v>
      </c>
      <c r="J380">
        <v>-0.05211577798197424</v>
      </c>
      <c r="K380">
        <v>-0.03499492913472065</v>
      </c>
      <c r="L380">
        <v>0.0426577337947313</v>
      </c>
      <c r="M380">
        <v>0.0006418901419915703</v>
      </c>
      <c r="N380">
        <v>0.010346133357088786</v>
      </c>
      <c r="O380">
        <v>0.08254663528933637</v>
      </c>
      <c r="P380">
        <v>0.12877819193228374</v>
      </c>
      <c r="Q380">
        <v>0.20439344211694735</v>
      </c>
    </row>
    <row r="381" spans="1:17" ht="15">
      <c r="A381">
        <v>863.1801666666667</v>
      </c>
      <c r="B381">
        <v>0.5818662</v>
      </c>
      <c r="C381">
        <v>0.37820679245283023</v>
      </c>
      <c r="D381">
        <v>2.9852614</v>
      </c>
      <c r="E381">
        <v>0.9026733412023455</v>
      </c>
      <c r="F381">
        <v>59.985185</v>
      </c>
      <c r="H381">
        <v>1161.8812178833332</v>
      </c>
      <c r="I381">
        <v>-0.05638250594579498</v>
      </c>
      <c r="J381">
        <v>-0.051523814009787824</v>
      </c>
      <c r="K381">
        <v>-0.03422596444470762</v>
      </c>
      <c r="L381">
        <v>0.03839870818586476</v>
      </c>
      <c r="M381">
        <v>0.0006030560842709925</v>
      </c>
      <c r="N381">
        <v>0.011842516918145371</v>
      </c>
      <c r="O381">
        <v>0.08413832687899166</v>
      </c>
      <c r="P381">
        <v>0.1316260749889139</v>
      </c>
      <c r="Q381">
        <v>0.20437590326599553</v>
      </c>
    </row>
    <row r="382" spans="1:17" ht="15">
      <c r="A382">
        <v>863.3483333333334</v>
      </c>
      <c r="B382">
        <v>0.5812682</v>
      </c>
      <c r="C382">
        <v>0.3782090566037737</v>
      </c>
      <c r="D382">
        <v>2.9857178</v>
      </c>
      <c r="E382">
        <v>0.9029376673541815</v>
      </c>
      <c r="F382">
        <v>59.985185</v>
      </c>
      <c r="H382">
        <v>1163.0145454666667</v>
      </c>
      <c r="I382">
        <v>-0.05894638613380802</v>
      </c>
      <c r="J382">
        <v>-0.05021279185827949</v>
      </c>
      <c r="K382">
        <v>-0.037675046326439296</v>
      </c>
      <c r="L382">
        <v>0.02702813773513085</v>
      </c>
      <c r="M382">
        <v>-0.0037097007370324704</v>
      </c>
      <c r="N382">
        <v>0.015835234473711875</v>
      </c>
      <c r="O382">
        <v>0.0838589263547231</v>
      </c>
      <c r="P382">
        <v>0.1473168157528798</v>
      </c>
      <c r="Q382">
        <v>0.20108939740106638</v>
      </c>
    </row>
    <row r="383" spans="1:17" ht="15">
      <c r="A383">
        <v>863.515</v>
      </c>
      <c r="B383">
        <v>0.579956</v>
      </c>
      <c r="C383">
        <v>0.37820754716981136</v>
      </c>
      <c r="D383">
        <v>2.9841106</v>
      </c>
      <c r="E383">
        <v>0.9011310079160291</v>
      </c>
      <c r="F383">
        <v>60.03475220000001</v>
      </c>
      <c r="H383">
        <v>1164.18120625</v>
      </c>
      <c r="I383">
        <v>-0.0630371456551557</v>
      </c>
      <c r="J383">
        <v>-0.05452491692963739</v>
      </c>
      <c r="K383">
        <v>-0.040266722598896534</v>
      </c>
      <c r="L383">
        <v>0.01919779548454446</v>
      </c>
      <c r="M383">
        <v>-0.004024763231628543</v>
      </c>
      <c r="N383">
        <v>0.013121469471989307</v>
      </c>
      <c r="O383">
        <v>0.07661041323596068</v>
      </c>
      <c r="P383">
        <v>0.15130944909100863</v>
      </c>
      <c r="Q383">
        <v>0.2017656011871525</v>
      </c>
    </row>
    <row r="384" spans="1:17" ht="15">
      <c r="A384">
        <v>863.6801666666667</v>
      </c>
      <c r="B384">
        <v>0.5784045999999999</v>
      </c>
      <c r="C384">
        <v>0.37820754716981136</v>
      </c>
      <c r="D384">
        <v>2.9846437999999997</v>
      </c>
      <c r="E384">
        <v>0.903477673377585</v>
      </c>
      <c r="F384">
        <v>59.9975768</v>
      </c>
      <c r="H384">
        <v>1165.347867</v>
      </c>
      <c r="I384">
        <v>-0.057904403937369</v>
      </c>
      <c r="J384">
        <v>-0.05217458538459178</v>
      </c>
      <c r="K384">
        <v>-0.0369513038294254</v>
      </c>
      <c r="L384">
        <v>0.014986160651803653</v>
      </c>
      <c r="M384">
        <v>-0.003324685758582406</v>
      </c>
      <c r="N384">
        <v>0.01692625979244252</v>
      </c>
      <c r="O384">
        <v>0.07035778441803998</v>
      </c>
      <c r="P384">
        <v>0.15787187939589115</v>
      </c>
      <c r="Q384">
        <v>0.20617031015932452</v>
      </c>
    </row>
    <row r="385" spans="1:17" ht="15">
      <c r="A385">
        <v>863.8483333333334</v>
      </c>
      <c r="B385">
        <v>0.5769882000000001</v>
      </c>
      <c r="C385">
        <v>0.37820943396226425</v>
      </c>
      <c r="D385">
        <v>2.9823782</v>
      </c>
      <c r="E385">
        <v>0.9032019935060174</v>
      </c>
      <c r="F385">
        <v>59.985185</v>
      </c>
      <c r="H385">
        <v>1166.5145277333334</v>
      </c>
      <c r="I385">
        <v>-0.057495142591191296</v>
      </c>
      <c r="J385">
        <v>-0.05103378557222923</v>
      </c>
      <c r="K385">
        <v>-0.036815230165078205</v>
      </c>
      <c r="L385">
        <v>0.009279307955547248</v>
      </c>
      <c r="M385">
        <v>-0.00467785194714766</v>
      </c>
      <c r="N385">
        <v>0.01556545782325493</v>
      </c>
      <c r="O385">
        <v>0.06898350863520142</v>
      </c>
      <c r="P385">
        <v>0.15996911379357392</v>
      </c>
      <c r="Q385">
        <v>0.20516998919607488</v>
      </c>
    </row>
    <row r="386" spans="1:17" ht="15">
      <c r="A386">
        <v>864.0183333333333</v>
      </c>
      <c r="B386">
        <v>0.599986</v>
      </c>
      <c r="C386">
        <v>0.3782113207547171</v>
      </c>
      <c r="D386">
        <v>2.9830938000000002</v>
      </c>
      <c r="E386">
        <v>0.9042609759547054</v>
      </c>
      <c r="F386">
        <v>59.985185</v>
      </c>
      <c r="H386">
        <v>1167.6811884833332</v>
      </c>
      <c r="I386">
        <v>-0.05902722936416115</v>
      </c>
      <c r="J386">
        <v>-0.05319898611996787</v>
      </c>
      <c r="K386">
        <v>-0.04018525166871048</v>
      </c>
      <c r="L386">
        <v>0.0030596936880137424</v>
      </c>
      <c r="M386">
        <v>-0.004239839699397536</v>
      </c>
      <c r="N386">
        <v>0.011287733097803435</v>
      </c>
      <c r="O386">
        <v>0.06136279164898731</v>
      </c>
      <c r="P386">
        <v>0.1581942492053474</v>
      </c>
      <c r="Q386">
        <v>0.20740969396978073</v>
      </c>
    </row>
    <row r="387" spans="1:17" ht="15">
      <c r="A387">
        <v>864.1816666666667</v>
      </c>
      <c r="B387">
        <v>0.6408400000000001</v>
      </c>
      <c r="C387">
        <v>0.37821056603773584</v>
      </c>
      <c r="D387">
        <v>2.9829418000000003</v>
      </c>
      <c r="E387">
        <v>0.9053206028767649</v>
      </c>
      <c r="F387">
        <v>59.985185</v>
      </c>
      <c r="H387">
        <v>1168.84784925</v>
      </c>
      <c r="I387">
        <v>-0.060336517241809905</v>
      </c>
      <c r="J387">
        <v>-0.05143457046811206</v>
      </c>
      <c r="K387">
        <v>-0.03974685332938294</v>
      </c>
      <c r="L387">
        <v>-0.004621236526048844</v>
      </c>
      <c r="M387">
        <v>-0.007406942552176498</v>
      </c>
      <c r="N387">
        <v>0.010527119008004106</v>
      </c>
      <c r="O387">
        <v>0.05656842042176389</v>
      </c>
      <c r="P387">
        <v>0.1563318451671678</v>
      </c>
      <c r="Q387">
        <v>0.2048907410139595</v>
      </c>
    </row>
    <row r="388" spans="1:17" ht="15">
      <c r="A388">
        <v>864.3483333333334</v>
      </c>
      <c r="B388">
        <v>0.642238</v>
      </c>
      <c r="C388">
        <v>0.37821358490566037</v>
      </c>
      <c r="D388">
        <v>2.9830756000000003</v>
      </c>
      <c r="E388">
        <v>0.9055855901664511</v>
      </c>
      <c r="F388">
        <v>59.985185</v>
      </c>
      <c r="H388">
        <v>1170.0145100166667</v>
      </c>
      <c r="I388">
        <v>-0.06289387994486313</v>
      </c>
      <c r="J388">
        <v>-0.05275588220832936</v>
      </c>
      <c r="K388">
        <v>-0.04013744901955168</v>
      </c>
      <c r="L388">
        <v>-0.00967673484829298</v>
      </c>
      <c r="M388">
        <v>-0.008409652140490878</v>
      </c>
      <c r="N388">
        <v>0.005168252335829821</v>
      </c>
      <c r="O388">
        <v>0.054067460352922446</v>
      </c>
      <c r="P388">
        <v>0.1566538963110391</v>
      </c>
      <c r="Q388">
        <v>0.20362492004044377</v>
      </c>
    </row>
    <row r="389" spans="1:17" ht="15">
      <c r="A389">
        <v>864.5166666666667</v>
      </c>
      <c r="B389">
        <v>0.6428756000000001</v>
      </c>
      <c r="C389">
        <v>0.37820943396226425</v>
      </c>
      <c r="D389">
        <v>2.9847273999999997</v>
      </c>
      <c r="E389">
        <v>0.904007325720272</v>
      </c>
      <c r="F389">
        <v>59.997576800000004</v>
      </c>
      <c r="H389">
        <v>1171.1811707833333</v>
      </c>
      <c r="I389">
        <v>-0.06320238590083699</v>
      </c>
      <c r="J389">
        <v>-0.053413615888486324</v>
      </c>
      <c r="K389">
        <v>-0.045924646779165766</v>
      </c>
      <c r="L389">
        <v>-0.014256006295677848</v>
      </c>
      <c r="M389">
        <v>-0.014157539869848534</v>
      </c>
      <c r="N389">
        <v>0.0021935016610861607</v>
      </c>
      <c r="O389">
        <v>0.04875948150315998</v>
      </c>
      <c r="P389">
        <v>0.14921345389376572</v>
      </c>
      <c r="Q389">
        <v>0.20401960682772738</v>
      </c>
    </row>
    <row r="390" spans="1:17" ht="15">
      <c r="A390">
        <v>864.6833333333333</v>
      </c>
      <c r="B390">
        <v>0.6426382000000002</v>
      </c>
      <c r="C390">
        <v>0.3782101886792454</v>
      </c>
      <c r="D390">
        <v>2.983458</v>
      </c>
      <c r="E390">
        <v>0.9021873925682834</v>
      </c>
      <c r="F390">
        <v>60.03475220000001</v>
      </c>
      <c r="H390">
        <v>1172.34783155</v>
      </c>
      <c r="I390">
        <v>-0.06064194724460339</v>
      </c>
      <c r="J390">
        <v>-0.0521457394895716</v>
      </c>
      <c r="K390">
        <v>-0.043406749172411406</v>
      </c>
      <c r="L390">
        <v>-0.025157781881185545</v>
      </c>
      <c r="M390">
        <v>-0.014356686115316764</v>
      </c>
      <c r="N390">
        <v>0.0014405803515151624</v>
      </c>
      <c r="O390">
        <v>0.051395885225340124</v>
      </c>
      <c r="P390">
        <v>0.1486671982364041</v>
      </c>
      <c r="Q390">
        <v>0.2058031574658936</v>
      </c>
    </row>
    <row r="391" spans="1:17" ht="15">
      <c r="A391">
        <v>864.8483333333334</v>
      </c>
      <c r="B391">
        <v>0.6434276</v>
      </c>
      <c r="C391">
        <v>0.3782132075471698</v>
      </c>
      <c r="D391">
        <v>2.9861388</v>
      </c>
      <c r="E391">
        <v>0.903466658559018</v>
      </c>
      <c r="F391">
        <v>59.985185</v>
      </c>
      <c r="H391">
        <v>1173.5144923</v>
      </c>
      <c r="I391">
        <v>-0.06991104904651138</v>
      </c>
      <c r="J391">
        <v>-0.05253150273094103</v>
      </c>
      <c r="K391">
        <v>-0.04397047855080168</v>
      </c>
      <c r="L391">
        <v>-0.02799301678433002</v>
      </c>
      <c r="M391">
        <v>-0.012845040559398873</v>
      </c>
      <c r="N391">
        <v>0.0003928434936150453</v>
      </c>
      <c r="O391">
        <v>0.04679795911651355</v>
      </c>
      <c r="P391">
        <v>0.1466329398352736</v>
      </c>
      <c r="Q391">
        <v>0.19978176628362143</v>
      </c>
    </row>
    <row r="392" spans="1:17" ht="15">
      <c r="A392">
        <v>865.015</v>
      </c>
      <c r="B392">
        <v>0.6431158</v>
      </c>
      <c r="C392">
        <v>0.37821094339622646</v>
      </c>
      <c r="D392">
        <v>2.9839654</v>
      </c>
      <c r="E392">
        <v>0.9031967347643399</v>
      </c>
      <c r="F392">
        <v>59.9789894</v>
      </c>
      <c r="H392">
        <v>1174.6811530166667</v>
      </c>
      <c r="I392">
        <v>-0.06176090695212368</v>
      </c>
      <c r="J392">
        <v>-0.05340498111347692</v>
      </c>
      <c r="K392">
        <v>-0.044012104222598006</v>
      </c>
      <c r="L392">
        <v>-0.029544707851902278</v>
      </c>
      <c r="M392">
        <v>-0.015568738294387036</v>
      </c>
      <c r="N392">
        <v>0.0036316524252403195</v>
      </c>
      <c r="O392">
        <v>0.044693868351845946</v>
      </c>
      <c r="P392">
        <v>0.14594575674156807</v>
      </c>
      <c r="Q392">
        <v>0.19905751191354654</v>
      </c>
    </row>
    <row r="393" spans="1:17" ht="15">
      <c r="A393">
        <v>865.1816666666667</v>
      </c>
      <c r="B393">
        <v>0.643281</v>
      </c>
      <c r="C393">
        <v>0.3782116981132076</v>
      </c>
      <c r="D393">
        <v>2.9839988</v>
      </c>
      <c r="E393">
        <v>0.9029218095446436</v>
      </c>
      <c r="F393">
        <v>59.9665982</v>
      </c>
      <c r="H393">
        <v>1175.8478137166667</v>
      </c>
      <c r="I393">
        <v>-0.06433156405040591</v>
      </c>
      <c r="J393">
        <v>-0.05506935882710119</v>
      </c>
      <c r="K393">
        <v>-0.045855279091016325</v>
      </c>
      <c r="L393">
        <v>-0.030452637176902622</v>
      </c>
      <c r="M393">
        <v>-0.019194267868225805</v>
      </c>
      <c r="N393">
        <v>-0.004086404829308039</v>
      </c>
      <c r="O393">
        <v>0.04273440113093374</v>
      </c>
      <c r="P393">
        <v>0.13621526728171862</v>
      </c>
      <c r="Q393">
        <v>0.19591681879969544</v>
      </c>
    </row>
    <row r="394" spans="1:17" ht="15">
      <c r="A394">
        <v>865.3483333333334</v>
      </c>
      <c r="B394">
        <v>0.6431996</v>
      </c>
      <c r="C394">
        <v>0.378213962264151</v>
      </c>
      <c r="D394">
        <v>2.9844154</v>
      </c>
      <c r="E394">
        <v>0.9034402424738723</v>
      </c>
      <c r="F394">
        <v>59.954207000000004</v>
      </c>
      <c r="H394">
        <v>1177.0144744166669</v>
      </c>
      <c r="I394">
        <v>-0.06238368370922764</v>
      </c>
      <c r="J394">
        <v>-0.05329232297674995</v>
      </c>
      <c r="K394">
        <v>-0.04659577357047414</v>
      </c>
      <c r="L394">
        <v>-0.03318044681677005</v>
      </c>
      <c r="M394">
        <v>-0.019236815571926053</v>
      </c>
      <c r="N394">
        <v>-0.004338118970043079</v>
      </c>
      <c r="O394">
        <v>0.04008144157554352</v>
      </c>
      <c r="P394">
        <v>0.13540181603465148</v>
      </c>
      <c r="Q394">
        <v>0.19599378917190455</v>
      </c>
    </row>
    <row r="395" spans="1:17" ht="15">
      <c r="A395">
        <v>865.515</v>
      </c>
      <c r="B395">
        <v>0.6429326</v>
      </c>
      <c r="C395">
        <v>0.37821018867924533</v>
      </c>
      <c r="D395">
        <v>2.9833594000000003</v>
      </c>
      <c r="E395">
        <v>0.9029108307833653</v>
      </c>
      <c r="F395">
        <v>59.954207000000004</v>
      </c>
      <c r="H395">
        <v>1178.1811350833334</v>
      </c>
      <c r="I395">
        <v>-0.060241199136558836</v>
      </c>
      <c r="J395">
        <v>-0.05385591573671568</v>
      </c>
      <c r="K395">
        <v>-0.0483274654600321</v>
      </c>
      <c r="L395">
        <v>-0.03457635489586946</v>
      </c>
      <c r="M395">
        <v>-0.021327052458341916</v>
      </c>
      <c r="N395">
        <v>-0.0043863123355022725</v>
      </c>
      <c r="O395">
        <v>0.039231532974624526</v>
      </c>
      <c r="P395">
        <v>0.13104205115095444</v>
      </c>
      <c r="Q395">
        <v>0.19115794628693908</v>
      </c>
    </row>
    <row r="396" spans="1:17" ht="15">
      <c r="A396">
        <v>865.6816666666667</v>
      </c>
      <c r="B396">
        <v>0.6428506</v>
      </c>
      <c r="C396">
        <v>0.3782113207547171</v>
      </c>
      <c r="D396">
        <v>2.984061</v>
      </c>
      <c r="E396">
        <v>0.9034297220203866</v>
      </c>
      <c r="F396">
        <v>59.9418162</v>
      </c>
      <c r="H396">
        <v>1179.34779575</v>
      </c>
      <c r="I396">
        <v>-0.06235276569090986</v>
      </c>
      <c r="J396">
        <v>-0.05259112080407505</v>
      </c>
      <c r="K396">
        <v>-0.04530772321722083</v>
      </c>
      <c r="L396">
        <v>-0.034549377315940745</v>
      </c>
      <c r="M396">
        <v>-0.02285602792011954</v>
      </c>
      <c r="N396">
        <v>-0.004860270711678963</v>
      </c>
      <c r="O396">
        <v>0.040539011475223506</v>
      </c>
      <c r="P396">
        <v>0.1281872637454837</v>
      </c>
      <c r="Q396">
        <v>0.19009908964839897</v>
      </c>
    </row>
    <row r="397" spans="1:17" ht="15">
      <c r="A397">
        <v>865.8483333333334</v>
      </c>
      <c r="B397">
        <v>0.6426216</v>
      </c>
      <c r="C397">
        <v>0.3782090566037737</v>
      </c>
      <c r="D397">
        <v>2.9860928</v>
      </c>
      <c r="E397">
        <v>0.9021337509296485</v>
      </c>
      <c r="F397">
        <v>59.9727938</v>
      </c>
      <c r="H397">
        <v>1180.51445635</v>
      </c>
      <c r="I397">
        <v>-0.06271613920249376</v>
      </c>
      <c r="J397">
        <v>-0.054402649657208965</v>
      </c>
      <c r="K397">
        <v>-0.04685215514699577</v>
      </c>
      <c r="L397">
        <v>-0.032780357828284645</v>
      </c>
      <c r="M397">
        <v>-0.02325577198982314</v>
      </c>
      <c r="N397">
        <v>-0.00425726848275266</v>
      </c>
      <c r="O397">
        <v>0.043001110760725596</v>
      </c>
      <c r="P397">
        <v>0.12611680079983656</v>
      </c>
      <c r="Q397">
        <v>0.19087867383714066</v>
      </c>
    </row>
    <row r="398" spans="1:17" ht="15">
      <c r="A398">
        <v>866.0183333333333</v>
      </c>
      <c r="B398">
        <v>0.6426098</v>
      </c>
      <c r="C398">
        <v>0.3782116981132076</v>
      </c>
      <c r="D398">
        <v>2.9853414000000003</v>
      </c>
      <c r="E398">
        <v>0.900043488948923</v>
      </c>
      <c r="F398">
        <v>59.9975768</v>
      </c>
      <c r="H398">
        <v>1181.681117</v>
      </c>
      <c r="I398">
        <v>-0.05999180951010423</v>
      </c>
      <c r="J398">
        <v>-0.05361098050481242</v>
      </c>
      <c r="K398">
        <v>-0.04376704930892107</v>
      </c>
      <c r="L398">
        <v>-0.03782584767499594</v>
      </c>
      <c r="M398">
        <v>-0.021432942599269665</v>
      </c>
      <c r="N398">
        <v>-0.0026218048186024308</v>
      </c>
      <c r="O398">
        <v>0.041814210079630335</v>
      </c>
      <c r="P398">
        <v>0.12432987240923563</v>
      </c>
      <c r="Q398">
        <v>0.18731198037830893</v>
      </c>
    </row>
    <row r="399" spans="1:17" ht="15">
      <c r="A399">
        <v>866.1833333333333</v>
      </c>
      <c r="B399">
        <v>0.6423518000000001</v>
      </c>
      <c r="C399">
        <v>0.37821056603773584</v>
      </c>
      <c r="D399">
        <v>2.985903</v>
      </c>
      <c r="E399">
        <v>0.9016052881408985</v>
      </c>
      <c r="F399">
        <v>59.972793800000005</v>
      </c>
      <c r="H399">
        <v>1182.8477776166667</v>
      </c>
      <c r="I399">
        <v>-0.06102324243658639</v>
      </c>
      <c r="J399">
        <v>-0.05222089776981129</v>
      </c>
      <c r="K399">
        <v>-0.042532710893758915</v>
      </c>
      <c r="L399">
        <v>-0.03734195175333667</v>
      </c>
      <c r="M399">
        <v>-0.0215713627865633</v>
      </c>
      <c r="N399">
        <v>-0.005152939220755028</v>
      </c>
      <c r="O399">
        <v>0.04770427564829144</v>
      </c>
      <c r="P399">
        <v>0.12345106627387505</v>
      </c>
      <c r="Q399">
        <v>0.19601681860495118</v>
      </c>
    </row>
    <row r="400" spans="1:17" ht="15">
      <c r="A400">
        <v>866.3483333333334</v>
      </c>
      <c r="B400">
        <v>0.6422918000000001</v>
      </c>
      <c r="C400">
        <v>0.3782120754716982</v>
      </c>
      <c r="D400">
        <v>2.9841542000000003</v>
      </c>
      <c r="E400">
        <v>0.9013254424171145</v>
      </c>
      <c r="F400">
        <v>59.954207000000004</v>
      </c>
      <c r="H400">
        <v>1184.0144382833334</v>
      </c>
      <c r="I400">
        <v>-0.058595280533583385</v>
      </c>
      <c r="J400">
        <v>-0.05309172950878071</v>
      </c>
      <c r="K400">
        <v>-0.0450626653167816</v>
      </c>
      <c r="L400">
        <v>-0.035701634685185946</v>
      </c>
      <c r="M400">
        <v>-0.020636569584303058</v>
      </c>
      <c r="N400">
        <v>-0.005006681927351609</v>
      </c>
      <c r="O400">
        <v>0.0433807878714862</v>
      </c>
      <c r="P400">
        <v>0.11980881639284793</v>
      </c>
      <c r="Q400">
        <v>0.19429123613712526</v>
      </c>
    </row>
    <row r="401" spans="1:17" ht="15">
      <c r="A401">
        <v>866.515</v>
      </c>
      <c r="B401">
        <v>0.6419232000000001</v>
      </c>
      <c r="C401">
        <v>0.3782098113207547</v>
      </c>
      <c r="D401">
        <v>2.9857904</v>
      </c>
      <c r="E401">
        <v>0.901853905205865</v>
      </c>
      <c r="F401">
        <v>59.954207000000004</v>
      </c>
      <c r="H401">
        <v>1185.1810989333333</v>
      </c>
      <c r="I401">
        <v>-0.056890787237038144</v>
      </c>
      <c r="J401">
        <v>-0.054156829957007775</v>
      </c>
      <c r="K401">
        <v>-0.04513357534662479</v>
      </c>
      <c r="L401">
        <v>-0.03665244280533959</v>
      </c>
      <c r="M401">
        <v>-0.02411576452104673</v>
      </c>
      <c r="N401">
        <v>-0.003644144420271909</v>
      </c>
      <c r="O401">
        <v>0.046072895987826205</v>
      </c>
      <c r="P401">
        <v>0.11843848768204034</v>
      </c>
      <c r="Q401">
        <v>0.19428180032037043</v>
      </c>
    </row>
    <row r="402" spans="1:17" ht="15">
      <c r="A402">
        <v>866.6801666666667</v>
      </c>
      <c r="B402">
        <v>0.6416210000000001</v>
      </c>
      <c r="C402">
        <v>0.37820830188679255</v>
      </c>
      <c r="D402">
        <v>2.9825056000000005</v>
      </c>
      <c r="E402">
        <v>0.899548500818318</v>
      </c>
      <c r="F402">
        <v>60.03475220000001</v>
      </c>
      <c r="H402">
        <v>1186.3477595833333</v>
      </c>
      <c r="I402">
        <v>-0.06384934617864095</v>
      </c>
      <c r="J402">
        <v>-0.053459883178308236</v>
      </c>
      <c r="K402">
        <v>-0.0476489400826629</v>
      </c>
      <c r="L402">
        <v>-0.042718190381743446</v>
      </c>
      <c r="M402">
        <v>-0.029278841955428826</v>
      </c>
      <c r="N402">
        <v>-0.008727972254777516</v>
      </c>
      <c r="O402">
        <v>0.04326422323198969</v>
      </c>
      <c r="P402">
        <v>0.11034229148649521</v>
      </c>
      <c r="Q402">
        <v>0.18319074575753094</v>
      </c>
    </row>
    <row r="403" spans="1:17" ht="15">
      <c r="A403">
        <v>866.8483333333334</v>
      </c>
      <c r="B403">
        <v>0.6418102</v>
      </c>
      <c r="C403">
        <v>0.3782124528301887</v>
      </c>
      <c r="D403">
        <v>2.9838152</v>
      </c>
      <c r="E403">
        <v>0.8997631472339409</v>
      </c>
      <c r="F403">
        <v>59.9789894</v>
      </c>
      <c r="H403">
        <v>1187.5144202000001</v>
      </c>
      <c r="I403">
        <v>-0.06319382806037309</v>
      </c>
      <c r="J403">
        <v>-0.05261404346541271</v>
      </c>
      <c r="K403">
        <v>-0.04355313511609305</v>
      </c>
      <c r="L403">
        <v>-0.04023048003697079</v>
      </c>
      <c r="M403">
        <v>-0.0231593822496978</v>
      </c>
      <c r="N403">
        <v>-0.002476814247006154</v>
      </c>
      <c r="O403">
        <v>0.04623812131218691</v>
      </c>
      <c r="P403">
        <v>0.11128883568822782</v>
      </c>
      <c r="Q403">
        <v>0.19426161878420506</v>
      </c>
    </row>
    <row r="404" spans="1:17" ht="15">
      <c r="A404">
        <v>867.015</v>
      </c>
      <c r="B404">
        <v>0.6416620000000001</v>
      </c>
      <c r="C404">
        <v>0.3782113207547171</v>
      </c>
      <c r="D404">
        <v>2.984061</v>
      </c>
      <c r="E404">
        <v>0.9018539052058647</v>
      </c>
      <c r="F404">
        <v>59.954207000000004</v>
      </c>
      <c r="H404">
        <v>1188.6810808333332</v>
      </c>
      <c r="I404">
        <v>-0.06187738869169033</v>
      </c>
      <c r="J404">
        <v>-0.050808545032374364</v>
      </c>
      <c r="K404">
        <v>-0.04426616946771919</v>
      </c>
      <c r="L404">
        <v>-0.040791729953856354</v>
      </c>
      <c r="M404">
        <v>-0.0298504264351257</v>
      </c>
      <c r="N404">
        <v>-0.007127261952140275</v>
      </c>
      <c r="O404">
        <v>0.04219889744317514</v>
      </c>
      <c r="P404">
        <v>0.10009346131762448</v>
      </c>
      <c r="Q404">
        <v>0.17566943404308158</v>
      </c>
    </row>
    <row r="405" spans="1:17" ht="15">
      <c r="A405">
        <v>867.1801666666667</v>
      </c>
      <c r="B405">
        <v>0.6415046000000001</v>
      </c>
      <c r="C405">
        <v>0.378208679245283</v>
      </c>
      <c r="D405">
        <v>2.9827394000000003</v>
      </c>
      <c r="E405">
        <v>0.9008411258739832</v>
      </c>
      <c r="F405">
        <v>60.003773</v>
      </c>
      <c r="H405">
        <v>1189.84774145</v>
      </c>
      <c r="I405">
        <v>-0.059741877302032016</v>
      </c>
      <c r="J405">
        <v>-0.05383721880405643</v>
      </c>
      <c r="K405">
        <v>-0.044039122974697795</v>
      </c>
      <c r="L405">
        <v>-0.036664475393151326</v>
      </c>
      <c r="M405">
        <v>-0.023972412326425132</v>
      </c>
      <c r="N405">
        <v>-0.002540135886847153</v>
      </c>
      <c r="O405">
        <v>0.0500064918219464</v>
      </c>
      <c r="P405">
        <v>0.10721289026606697</v>
      </c>
      <c r="Q405">
        <v>0.18163088646118802</v>
      </c>
    </row>
    <row r="406" spans="1:17" ht="15">
      <c r="A406">
        <v>867.3483333333334</v>
      </c>
      <c r="B406">
        <v>0.6413202000000001</v>
      </c>
      <c r="C406">
        <v>0.3782105660377359</v>
      </c>
      <c r="D406">
        <v>2.9860018000000004</v>
      </c>
      <c r="E406">
        <v>0.9003288686403955</v>
      </c>
      <c r="F406">
        <v>60.02236040000001</v>
      </c>
      <c r="H406">
        <v>1191.0144020500002</v>
      </c>
      <c r="I406">
        <v>-0.06712419028687916</v>
      </c>
      <c r="J406">
        <v>-0.058716647445026235</v>
      </c>
      <c r="K406">
        <v>-0.05052136117748915</v>
      </c>
      <c r="L406">
        <v>-0.045151497542231876</v>
      </c>
      <c r="M406">
        <v>-0.03067513255197089</v>
      </c>
      <c r="N406">
        <v>-0.006330875495145462</v>
      </c>
      <c r="O406">
        <v>0.054074797922501985</v>
      </c>
      <c r="P406">
        <v>0.12160857294049676</v>
      </c>
      <c r="Q406">
        <v>0.19072941031661755</v>
      </c>
    </row>
    <row r="407" spans="1:17" ht="15">
      <c r="A407">
        <v>867.515</v>
      </c>
      <c r="B407">
        <v>0.6412448000000001</v>
      </c>
      <c r="C407">
        <v>0.3782124528301887</v>
      </c>
      <c r="D407">
        <v>2.9861446000000003</v>
      </c>
      <c r="E407">
        <v>0.9016156976938374</v>
      </c>
      <c r="F407">
        <v>59.985185</v>
      </c>
      <c r="H407">
        <v>1192.1477295166667</v>
      </c>
      <c r="I407">
        <v>-0.0713413802805391</v>
      </c>
      <c r="J407">
        <v>-0.060742077585536125</v>
      </c>
      <c r="K407">
        <v>-0.0517739772445517</v>
      </c>
      <c r="L407">
        <v>-0.04457289291865994</v>
      </c>
      <c r="M407">
        <v>-0.02008531314483269</v>
      </c>
      <c r="N407">
        <v>0.005326940030750254</v>
      </c>
      <c r="O407">
        <v>0.07400246266081133</v>
      </c>
      <c r="P407">
        <v>0.1411894798247638</v>
      </c>
      <c r="Q407">
        <v>0.2040250550165828</v>
      </c>
    </row>
    <row r="408" spans="1:17" ht="15">
      <c r="A408">
        <v>867.6816666666667</v>
      </c>
      <c r="B408">
        <v>0.64114</v>
      </c>
      <c r="C408">
        <v>0.37820754716981136</v>
      </c>
      <c r="D408">
        <v>2.9852952</v>
      </c>
      <c r="E408">
        <v>0.9005387110361918</v>
      </c>
      <c r="F408">
        <v>59.9604026</v>
      </c>
      <c r="H408">
        <v>1193.3143901333335</v>
      </c>
      <c r="I408">
        <v>-0.045378708255214006</v>
      </c>
      <c r="J408">
        <v>-0.03532123252760209</v>
      </c>
      <c r="K408">
        <v>-0.023444212298251735</v>
      </c>
      <c r="L408">
        <v>-0.008186228705680282</v>
      </c>
      <c r="M408">
        <v>0.03022158102317414</v>
      </c>
      <c r="N408">
        <v>0.05914564656819518</v>
      </c>
      <c r="O408">
        <v>0.12346640842987454</v>
      </c>
      <c r="P408">
        <v>0.1863159277000117</v>
      </c>
      <c r="Q408">
        <v>0.24806753618212496</v>
      </c>
    </row>
    <row r="409" spans="1:17" ht="15">
      <c r="A409">
        <v>867.8483333333334</v>
      </c>
      <c r="B409">
        <v>0.6412344</v>
      </c>
      <c r="C409">
        <v>0.37821396226415094</v>
      </c>
      <c r="D409">
        <v>2.9852444</v>
      </c>
      <c r="E409">
        <v>0.8990317015994382</v>
      </c>
      <c r="F409">
        <v>60.04714400000001</v>
      </c>
      <c r="H409">
        <v>1194.4477176</v>
      </c>
      <c r="I409">
        <v>-0.043273833768803685</v>
      </c>
      <c r="J409">
        <v>-0.026780880678449855</v>
      </c>
      <c r="K409">
        <v>-0.00379159035652372</v>
      </c>
      <c r="L409">
        <v>0.024056874535029367</v>
      </c>
      <c r="M409">
        <v>0.06093459475079291</v>
      </c>
      <c r="N409">
        <v>0.09787645943184889</v>
      </c>
      <c r="O409">
        <v>0.14678902007458552</v>
      </c>
      <c r="P409">
        <v>0.19737522070485214</v>
      </c>
      <c r="Q409">
        <v>0.2606040886303129</v>
      </c>
    </row>
    <row r="410" spans="1:17" ht="15">
      <c r="A410">
        <v>868.015</v>
      </c>
      <c r="B410">
        <v>0.6412522</v>
      </c>
      <c r="C410">
        <v>0.3782086792452831</v>
      </c>
      <c r="D410">
        <v>2.9842990000000005</v>
      </c>
      <c r="E410">
        <v>0.901077583377881</v>
      </c>
      <c r="F410">
        <v>59.972793800000005</v>
      </c>
      <c r="H410">
        <v>1195.6143782333334</v>
      </c>
      <c r="I410">
        <v>-0.04086673130379983</v>
      </c>
      <c r="J410">
        <v>-0.01643142000259565</v>
      </c>
      <c r="K410">
        <v>0.02179923915023386</v>
      </c>
      <c r="L410">
        <v>0.056499692371968085</v>
      </c>
      <c r="M410">
        <v>0.08840074209698487</v>
      </c>
      <c r="N410">
        <v>0.12746653884051684</v>
      </c>
      <c r="O410">
        <v>0.16734667588310667</v>
      </c>
      <c r="P410">
        <v>0.21295415858093858</v>
      </c>
      <c r="Q410">
        <v>0.270298674307898</v>
      </c>
    </row>
    <row r="411" spans="1:17" ht="15">
      <c r="A411">
        <v>868.1801666666667</v>
      </c>
      <c r="B411">
        <v>0.6408432000000001</v>
      </c>
      <c r="C411">
        <v>0.3782120754716982</v>
      </c>
      <c r="D411">
        <v>2.9847068</v>
      </c>
      <c r="E411">
        <v>0.9029161303172957</v>
      </c>
      <c r="F411">
        <v>59.9604026</v>
      </c>
      <c r="H411">
        <v>1196.78103885</v>
      </c>
      <c r="I411">
        <v>-0.03098018173786614</v>
      </c>
      <c r="J411">
        <v>0.010116377184377618</v>
      </c>
      <c r="K411">
        <v>0.050753648763244064</v>
      </c>
      <c r="L411">
        <v>0.0889888002769617</v>
      </c>
      <c r="M411">
        <v>0.12274964137119501</v>
      </c>
      <c r="N411">
        <v>0.15775962631973608</v>
      </c>
      <c r="O411">
        <v>0.1893855419882668</v>
      </c>
      <c r="P411">
        <v>0.22374087834260195</v>
      </c>
      <c r="Q411">
        <v>0.2661124585752998</v>
      </c>
    </row>
    <row r="412" spans="1:17" ht="15">
      <c r="A412">
        <v>868.3483333333334</v>
      </c>
      <c r="B412">
        <v>0.6408896000000002</v>
      </c>
      <c r="C412">
        <v>0.3782098113207547</v>
      </c>
      <c r="D412">
        <v>2.9862052000000006</v>
      </c>
      <c r="E412">
        <v>0.902382367994615</v>
      </c>
      <c r="F412">
        <v>59.954207000000004</v>
      </c>
      <c r="H412">
        <v>1197.9476995</v>
      </c>
      <c r="I412">
        <v>-0.030414629322436874</v>
      </c>
      <c r="J412">
        <v>0.025583354463067573</v>
      </c>
      <c r="K412">
        <v>0.06744976705811753</v>
      </c>
      <c r="L412">
        <v>0.11232509962406032</v>
      </c>
      <c r="M412">
        <v>0.14796702985971585</v>
      </c>
      <c r="N412">
        <v>0.18347781164734075</v>
      </c>
      <c r="O412">
        <v>0.20655866036072054</v>
      </c>
      <c r="P412">
        <v>0.2337201593823548</v>
      </c>
      <c r="Q412">
        <v>0.2713687296073605</v>
      </c>
    </row>
    <row r="413" spans="1:17" ht="15">
      <c r="A413">
        <v>868.5183333333333</v>
      </c>
      <c r="B413">
        <v>0.6412850000000001</v>
      </c>
      <c r="C413">
        <v>0.3782094339622642</v>
      </c>
      <c r="D413">
        <v>2.983839</v>
      </c>
      <c r="E413">
        <v>0.8998224074090312</v>
      </c>
      <c r="F413">
        <v>60.04714400000001</v>
      </c>
      <c r="H413">
        <v>1199.1143601166666</v>
      </c>
      <c r="I413">
        <v>-0.021970299150737574</v>
      </c>
      <c r="J413">
        <v>0.036647974207424064</v>
      </c>
      <c r="K413">
        <v>0.08689639888902355</v>
      </c>
      <c r="L413">
        <v>0.13601206724010842</v>
      </c>
      <c r="M413">
        <v>0.1711539422872558</v>
      </c>
      <c r="N413">
        <v>0.2015728613926383</v>
      </c>
      <c r="O413">
        <v>0.2206559247924888</v>
      </c>
      <c r="P413">
        <v>0.23729758419235786</v>
      </c>
      <c r="Q413">
        <v>0.2688263079167038</v>
      </c>
    </row>
    <row r="414" spans="1:17" ht="15">
      <c r="A414">
        <v>868.6833333333333</v>
      </c>
      <c r="B414">
        <v>0.6411580000000001</v>
      </c>
      <c r="C414">
        <v>0.37820679245283023</v>
      </c>
      <c r="D414">
        <v>2.9849258</v>
      </c>
      <c r="E414">
        <v>0.9013846581504626</v>
      </c>
      <c r="F414">
        <v>60.022360400000004</v>
      </c>
      <c r="H414">
        <v>1200.2810207</v>
      </c>
      <c r="I414">
        <v>-0.0178348071755909</v>
      </c>
      <c r="J414">
        <v>0.04931859342605536</v>
      </c>
      <c r="K414">
        <v>0.10544039922471521</v>
      </c>
      <c r="L414">
        <v>0.15571620168792513</v>
      </c>
      <c r="M414">
        <v>0.18969671496700682</v>
      </c>
      <c r="N414">
        <v>0.2176535900533616</v>
      </c>
      <c r="O414">
        <v>0.22709349123963588</v>
      </c>
      <c r="P414">
        <v>0.25082770750556954</v>
      </c>
      <c r="Q414">
        <v>0.2689208328213174</v>
      </c>
    </row>
    <row r="415" spans="1:17" ht="15">
      <c r="A415">
        <v>868.8483333333334</v>
      </c>
      <c r="B415">
        <v>0.6413686000000001</v>
      </c>
      <c r="C415">
        <v>0.37820830188679244</v>
      </c>
      <c r="D415">
        <v>2.9859604</v>
      </c>
      <c r="E415">
        <v>0.9039696541643791</v>
      </c>
      <c r="F415">
        <v>59.954207000000004</v>
      </c>
      <c r="H415">
        <v>1201.4476812833334</v>
      </c>
      <c r="I415">
        <v>-0.010141182533338813</v>
      </c>
      <c r="J415">
        <v>0.06502807094325981</v>
      </c>
      <c r="K415">
        <v>0.12036063561567643</v>
      </c>
      <c r="L415">
        <v>0.18051072967397128</v>
      </c>
      <c r="M415">
        <v>0.21443584906486785</v>
      </c>
      <c r="N415">
        <v>0.23220225687666063</v>
      </c>
      <c r="O415">
        <v>0.23681516938408326</v>
      </c>
      <c r="P415">
        <v>0.26451198944946847</v>
      </c>
      <c r="Q415">
        <v>0.26877843146534186</v>
      </c>
    </row>
    <row r="416" spans="1:17" ht="15">
      <c r="A416">
        <v>869.015</v>
      </c>
      <c r="B416">
        <v>0.6408926</v>
      </c>
      <c r="C416">
        <v>0.37821283018867924</v>
      </c>
      <c r="D416">
        <v>2.9837730000000002</v>
      </c>
      <c r="E416">
        <v>0.8990371432326119</v>
      </c>
      <c r="F416">
        <v>60.05333960000001</v>
      </c>
      <c r="H416">
        <v>1202.6143418333334</v>
      </c>
      <c r="I416">
        <v>-0.007469134901329519</v>
      </c>
      <c r="J416">
        <v>0.07101584570040317</v>
      </c>
      <c r="K416">
        <v>0.13253392346695736</v>
      </c>
      <c r="L416">
        <v>0.19628875610662574</v>
      </c>
      <c r="M416">
        <v>0.2265802279985165</v>
      </c>
      <c r="N416">
        <v>0.2422779730255214</v>
      </c>
      <c r="O416">
        <v>0.24380558935536115</v>
      </c>
      <c r="P416">
        <v>0.27780814628465716</v>
      </c>
      <c r="Q416">
        <v>0.27030740546435095</v>
      </c>
    </row>
    <row r="417" spans="1:17" ht="15">
      <c r="A417">
        <v>869.1801666666667</v>
      </c>
      <c r="B417">
        <v>0.6407752</v>
      </c>
      <c r="C417">
        <v>0.3782124528301887</v>
      </c>
      <c r="D417">
        <v>2.983637800000001</v>
      </c>
      <c r="E417">
        <v>0.9002969095566214</v>
      </c>
      <c r="F417">
        <v>59.985185</v>
      </c>
      <c r="H417">
        <v>1203.7810024</v>
      </c>
      <c r="I417">
        <v>-0.006083845888206566</v>
      </c>
      <c r="J417">
        <v>0.0824553715829969</v>
      </c>
      <c r="K417">
        <v>0.14855806542677766</v>
      </c>
      <c r="L417">
        <v>0.21209228006385336</v>
      </c>
      <c r="M417">
        <v>0.2380808776717002</v>
      </c>
      <c r="N417">
        <v>0.24659432416984403</v>
      </c>
      <c r="O417">
        <v>0.2514615218801112</v>
      </c>
      <c r="P417">
        <v>0.28878406678845414</v>
      </c>
      <c r="Q417">
        <v>0.27007341937248797</v>
      </c>
    </row>
    <row r="418" spans="1:17" ht="15">
      <c r="A418">
        <v>869.3483333333334</v>
      </c>
      <c r="B418">
        <v>0.6409440000000001</v>
      </c>
      <c r="C418">
        <v>0.3782132075471698</v>
      </c>
      <c r="D418">
        <v>2.986119</v>
      </c>
      <c r="E418">
        <v>0.9026787175858177</v>
      </c>
      <c r="F418">
        <v>59.9913812</v>
      </c>
      <c r="H418">
        <v>1204.947663</v>
      </c>
      <c r="I418">
        <v>-5.408899724780964E-05</v>
      </c>
      <c r="J418">
        <v>0.09344065142485987</v>
      </c>
      <c r="K418">
        <v>0.16512641030135103</v>
      </c>
      <c r="L418">
        <v>0.2295604641905968</v>
      </c>
      <c r="M418">
        <v>0.24977134308316618</v>
      </c>
      <c r="N418">
        <v>0.263262725383398</v>
      </c>
      <c r="O418">
        <v>0.26699135217977477</v>
      </c>
      <c r="P418">
        <v>0.291871844905966</v>
      </c>
      <c r="Q418">
        <v>0.27381232530671606</v>
      </c>
    </row>
    <row r="419" spans="1:17" ht="15">
      <c r="A419">
        <v>869.515</v>
      </c>
      <c r="B419">
        <v>0.6406600000000001</v>
      </c>
      <c r="C419">
        <v>0.37821283018867935</v>
      </c>
      <c r="D419">
        <v>2.9823711999999998</v>
      </c>
      <c r="E419">
        <v>0.9029600016400043</v>
      </c>
      <c r="F419">
        <v>60.0099686</v>
      </c>
      <c r="H419">
        <v>1206.1143236</v>
      </c>
      <c r="I419">
        <v>-0.00026018749425264656</v>
      </c>
      <c r="J419">
        <v>0.10668973333370636</v>
      </c>
      <c r="K419">
        <v>0.18379916091106593</v>
      </c>
      <c r="L419">
        <v>0.24157870627369837</v>
      </c>
      <c r="M419">
        <v>0.26485226248016813</v>
      </c>
      <c r="N419">
        <v>0.25841592012951414</v>
      </c>
      <c r="O419">
        <v>0.25536881082945706</v>
      </c>
      <c r="P419">
        <v>0.3035813414660439</v>
      </c>
      <c r="Q419">
        <v>0.278511128517421</v>
      </c>
    </row>
    <row r="420" spans="1:17" ht="15">
      <c r="A420">
        <v>869.6816666666667</v>
      </c>
      <c r="B420">
        <v>0.6402204</v>
      </c>
      <c r="C420">
        <v>0.3782071698113208</v>
      </c>
      <c r="D420">
        <v>2.9849428000000002</v>
      </c>
      <c r="E420">
        <v>0.9047906282973923</v>
      </c>
      <c r="F420">
        <v>59.985185</v>
      </c>
      <c r="H420">
        <v>1207.2809842333334</v>
      </c>
      <c r="I420">
        <v>0.0037209574812965608</v>
      </c>
      <c r="J420">
        <v>0.11588119357583446</v>
      </c>
      <c r="K420">
        <v>0.20030239057511742</v>
      </c>
      <c r="L420">
        <v>0.2576311251200781</v>
      </c>
      <c r="M420">
        <v>0.2730390069278036</v>
      </c>
      <c r="N420">
        <v>0.266745869225216</v>
      </c>
      <c r="O420">
        <v>0.2556644895415823</v>
      </c>
      <c r="P420">
        <v>0.3020343801206424</v>
      </c>
      <c r="Q420">
        <v>0.2728204008078367</v>
      </c>
    </row>
    <row r="421" spans="1:17" ht="15">
      <c r="A421">
        <v>869.8483333333334</v>
      </c>
      <c r="B421">
        <v>0.6399272000000001</v>
      </c>
      <c r="C421">
        <v>0.378211320754717</v>
      </c>
      <c r="D421">
        <v>2.9847126</v>
      </c>
      <c r="E421">
        <v>0.905320933942324</v>
      </c>
      <c r="F421">
        <v>59.985185</v>
      </c>
      <c r="H421">
        <v>1208.4476448333332</v>
      </c>
      <c r="I421">
        <v>0.005787173951326058</v>
      </c>
      <c r="J421">
        <v>0.12653989307616373</v>
      </c>
      <c r="K421">
        <v>0.20911148652799566</v>
      </c>
      <c r="L421">
        <v>0.2721583812107612</v>
      </c>
      <c r="M421">
        <v>0.2798216168921304</v>
      </c>
      <c r="N421">
        <v>0.2700842414167036</v>
      </c>
      <c r="O421">
        <v>0.25749200050605997</v>
      </c>
      <c r="P421">
        <v>0.3007419674839009</v>
      </c>
      <c r="Q421">
        <v>0.2779201643888619</v>
      </c>
    </row>
    <row r="422" spans="1:17" ht="15">
      <c r="A422">
        <v>870.015</v>
      </c>
      <c r="B422">
        <v>0.6392100000000002</v>
      </c>
      <c r="C422">
        <v>0.37821622641509434</v>
      </c>
      <c r="D422">
        <v>2.9832526000000006</v>
      </c>
      <c r="E422">
        <v>0.9053157827217512</v>
      </c>
      <c r="F422">
        <v>59.978989399999996</v>
      </c>
      <c r="H422">
        <v>1209.6143054499998</v>
      </c>
      <c r="I422">
        <v>0.011124811344247743</v>
      </c>
      <c r="J422">
        <v>0.1320250503821643</v>
      </c>
      <c r="K422">
        <v>0.22045980168796595</v>
      </c>
      <c r="L422">
        <v>0.28045947211044847</v>
      </c>
      <c r="M422">
        <v>0.28749851445076835</v>
      </c>
      <c r="N422">
        <v>0.27367910822925146</v>
      </c>
      <c r="O422">
        <v>0.26524860615267115</v>
      </c>
      <c r="P422">
        <v>0.29093569061142877</v>
      </c>
      <c r="Q422">
        <v>0.2773102086347033</v>
      </c>
    </row>
    <row r="423" spans="1:17" ht="15">
      <c r="A423">
        <v>870.1801666666667</v>
      </c>
      <c r="B423">
        <v>0.6387788000000001</v>
      </c>
      <c r="C423">
        <v>0.37821018867924533</v>
      </c>
      <c r="D423">
        <v>2.9840106000000004</v>
      </c>
      <c r="E423">
        <v>0.9052997996842522</v>
      </c>
      <c r="F423">
        <v>59.9604026</v>
      </c>
      <c r="H423">
        <v>1210.7809660833334</v>
      </c>
      <c r="I423">
        <v>0.013974806965312671</v>
      </c>
      <c r="J423">
        <v>0.1398421686032564</v>
      </c>
      <c r="K423">
        <v>0.2305681021497289</v>
      </c>
      <c r="L423">
        <v>0.29323249656371625</v>
      </c>
      <c r="M423">
        <v>0.2951350317546031</v>
      </c>
      <c r="N423">
        <v>0.27597929325917464</v>
      </c>
      <c r="O423">
        <v>0.2664639206941986</v>
      </c>
      <c r="P423">
        <v>0.2895519416236928</v>
      </c>
      <c r="Q423">
        <v>0.2781300146752152</v>
      </c>
    </row>
    <row r="424" spans="1:17" ht="15">
      <c r="A424">
        <v>870.3483333333334</v>
      </c>
      <c r="B424">
        <v>0.6391546</v>
      </c>
      <c r="C424">
        <v>0.37821094339622646</v>
      </c>
      <c r="D424">
        <v>2.9849918</v>
      </c>
      <c r="E424">
        <v>0.9044994052428683</v>
      </c>
      <c r="F424">
        <v>59.954207000000004</v>
      </c>
      <c r="H424">
        <v>1211.9142935166667</v>
      </c>
      <c r="I424">
        <v>0.02308018103052377</v>
      </c>
      <c r="J424">
        <v>0.15010124214652515</v>
      </c>
      <c r="K424">
        <v>0.24112352879503493</v>
      </c>
      <c r="L424">
        <v>0.3073690041853553</v>
      </c>
      <c r="M424">
        <v>0.3030324589804672</v>
      </c>
      <c r="N424">
        <v>0.2823647071653424</v>
      </c>
      <c r="O424">
        <v>0.25268148206406704</v>
      </c>
      <c r="P424">
        <v>0.290256884008926</v>
      </c>
      <c r="Q424">
        <v>0.28309097914213943</v>
      </c>
    </row>
    <row r="425" spans="1:17" ht="15">
      <c r="A425">
        <v>870.515</v>
      </c>
      <c r="B425">
        <v>0.6384028</v>
      </c>
      <c r="C425">
        <v>0.37821283018867924</v>
      </c>
      <c r="D425">
        <v>2.9845426</v>
      </c>
      <c r="E425">
        <v>0.9029373284530168</v>
      </c>
      <c r="F425">
        <v>59.985185</v>
      </c>
      <c r="H425">
        <v>1213.0809541499998</v>
      </c>
      <c r="I425">
        <v>0.02125331853525897</v>
      </c>
      <c r="J425">
        <v>0.157692420103533</v>
      </c>
      <c r="K425">
        <v>0.2504742306029182</v>
      </c>
      <c r="L425">
        <v>0.3133504317018661</v>
      </c>
      <c r="M425">
        <v>0.29879189761464137</v>
      </c>
      <c r="N425">
        <v>0.27681329527408455</v>
      </c>
      <c r="O425">
        <v>0.25104513266595385</v>
      </c>
      <c r="P425">
        <v>0.29403987420181465</v>
      </c>
      <c r="Q425">
        <v>0.2803194338057857</v>
      </c>
    </row>
    <row r="426" spans="1:17" ht="15">
      <c r="A426">
        <v>870.6801666666667</v>
      </c>
      <c r="B426">
        <v>0.6395384000000001</v>
      </c>
      <c r="C426">
        <v>0.37820830188679244</v>
      </c>
      <c r="D426">
        <v>2.9848548</v>
      </c>
      <c r="E426">
        <v>0.9042557751565773</v>
      </c>
      <c r="F426">
        <v>59.978989399999996</v>
      </c>
      <c r="H426">
        <v>1214.24761475</v>
      </c>
      <c r="I426">
        <v>0.023525370463542115</v>
      </c>
      <c r="J426">
        <v>0.16492481027668104</v>
      </c>
      <c r="K426">
        <v>0.2548426079042596</v>
      </c>
      <c r="L426">
        <v>0.317954079927594</v>
      </c>
      <c r="M426">
        <v>0.3070849106390201</v>
      </c>
      <c r="N426">
        <v>0.28026508963322816</v>
      </c>
      <c r="O426">
        <v>0.2513323250725954</v>
      </c>
      <c r="P426">
        <v>0.2911857809292319</v>
      </c>
      <c r="Q426">
        <v>0.27579049392634547</v>
      </c>
    </row>
    <row r="427" spans="1:17" ht="15">
      <c r="A427">
        <v>870.8483333333334</v>
      </c>
      <c r="B427">
        <v>0.6388312</v>
      </c>
      <c r="C427">
        <v>0.3782124528301888</v>
      </c>
      <c r="D427">
        <v>2.9847234</v>
      </c>
      <c r="E427">
        <v>0.9034459217012203</v>
      </c>
      <c r="F427">
        <v>59.9604026</v>
      </c>
      <c r="H427">
        <v>1215.3809421833332</v>
      </c>
      <c r="I427">
        <v>0.022179958340148114</v>
      </c>
      <c r="J427">
        <v>0.16877449140276146</v>
      </c>
      <c r="K427">
        <v>0.26282586633839056</v>
      </c>
      <c r="L427">
        <v>0.3229818558994432</v>
      </c>
      <c r="M427">
        <v>0.3111979423209759</v>
      </c>
      <c r="N427">
        <v>0.28711758408716753</v>
      </c>
      <c r="O427">
        <v>0.2559574540025266</v>
      </c>
      <c r="P427">
        <v>0.2867420880153343</v>
      </c>
      <c r="Q427">
        <v>0.27165909186518594</v>
      </c>
    </row>
    <row r="428" spans="1:17" ht="15">
      <c r="A428">
        <v>871.015</v>
      </c>
      <c r="B428">
        <v>0.6385367999999999</v>
      </c>
      <c r="C428">
        <v>0.3782075471698113</v>
      </c>
      <c r="D428">
        <v>2.9840514000000002</v>
      </c>
      <c r="E428">
        <v>0.9042346993976149</v>
      </c>
      <c r="F428">
        <v>59.954207000000004</v>
      </c>
      <c r="H428">
        <v>1216.5476028166668</v>
      </c>
      <c r="I428">
        <v>0.021720141686295477</v>
      </c>
      <c r="J428">
        <v>0.17121023203186375</v>
      </c>
      <c r="K428">
        <v>0.26889901858834847</v>
      </c>
      <c r="L428">
        <v>0.32618189766602024</v>
      </c>
      <c r="M428">
        <v>0.3040654473405507</v>
      </c>
      <c r="N428">
        <v>0.29500510450522976</v>
      </c>
      <c r="O428">
        <v>0.2551643232089348</v>
      </c>
      <c r="P428">
        <v>0.29340852821504143</v>
      </c>
      <c r="Q428">
        <v>0.2776107824764403</v>
      </c>
    </row>
    <row r="429" spans="1:17" ht="15">
      <c r="A429">
        <v>871.1801666666667</v>
      </c>
      <c r="B429">
        <v>0.6379250000000001</v>
      </c>
      <c r="C429">
        <v>0.37821283018867924</v>
      </c>
      <c r="D429">
        <v>2.9856482000000004</v>
      </c>
      <c r="E429">
        <v>0.902441801322633</v>
      </c>
      <c r="F429">
        <v>60.02236040000001</v>
      </c>
      <c r="H429">
        <v>1217.7142634333334</v>
      </c>
      <c r="I429">
        <v>0.02500385444733216</v>
      </c>
      <c r="J429">
        <v>0.17393341733622694</v>
      </c>
      <c r="K429">
        <v>0.25244641614058067</v>
      </c>
      <c r="L429">
        <v>0.2813686073675533</v>
      </c>
      <c r="M429">
        <v>0.27162454482198795</v>
      </c>
      <c r="N429">
        <v>0.25079528234568305</v>
      </c>
      <c r="O429">
        <v>0.23336445666103922</v>
      </c>
      <c r="P429">
        <v>0.24410417487133543</v>
      </c>
      <c r="Q429">
        <v>0.27574018344641954</v>
      </c>
    </row>
    <row r="430" spans="1:17" ht="15">
      <c r="A430">
        <v>871.35</v>
      </c>
      <c r="B430">
        <v>0.6380078000000002</v>
      </c>
      <c r="C430">
        <v>0.3782109433962265</v>
      </c>
      <c r="D430">
        <v>2.9843010000000003</v>
      </c>
      <c r="E430">
        <v>0.901121089547265</v>
      </c>
      <c r="F430">
        <v>60.022360400000004</v>
      </c>
      <c r="H430">
        <v>1218.88092405</v>
      </c>
      <c r="I430">
        <v>0.020882326476279547</v>
      </c>
      <c r="J430">
        <v>0.17092495792850732</v>
      </c>
      <c r="K430">
        <v>0.2367247812020597</v>
      </c>
      <c r="L430">
        <v>0.24794054532104923</v>
      </c>
      <c r="M430">
        <v>0.25108782286050046</v>
      </c>
      <c r="N430">
        <v>0.23641939997620212</v>
      </c>
      <c r="O430">
        <v>0.21783289307744025</v>
      </c>
      <c r="P430">
        <v>0.20914742028477318</v>
      </c>
      <c r="Q430">
        <v>0.27285333362235886</v>
      </c>
    </row>
    <row r="431" spans="1:17" ht="15">
      <c r="A431">
        <v>871.5134999999999</v>
      </c>
      <c r="B431">
        <v>0.6374949999999999</v>
      </c>
      <c r="C431">
        <v>0.37821169811320765</v>
      </c>
      <c r="D431">
        <v>2.9840581999999998</v>
      </c>
      <c r="E431">
        <v>0.9021664603522299</v>
      </c>
      <c r="F431">
        <v>60.0099686</v>
      </c>
      <c r="H431">
        <v>1223.0475690666667</v>
      </c>
      <c r="I431">
        <v>0.014999437318226984</v>
      </c>
      <c r="J431">
        <v>0.17665413279332934</v>
      </c>
      <c r="K431">
        <v>0.2323232433452058</v>
      </c>
      <c r="L431">
        <v>0.2629145728118703</v>
      </c>
      <c r="M431">
        <v>0.2599371084722893</v>
      </c>
      <c r="N431">
        <v>0.26631437440254235</v>
      </c>
      <c r="O431">
        <v>0.23592505170785158</v>
      </c>
      <c r="P431">
        <v>0.21489619967646112</v>
      </c>
      <c r="Q431">
        <v>0.2732314375513801</v>
      </c>
    </row>
    <row r="432" spans="1:17" ht="15">
      <c r="A432">
        <v>871.6801666666667</v>
      </c>
      <c r="B432">
        <v>0.6366878</v>
      </c>
      <c r="C432">
        <v>0.37821471698113207</v>
      </c>
      <c r="D432">
        <v>2.9822378000000005</v>
      </c>
      <c r="E432">
        <v>0.9034779956142708</v>
      </c>
      <c r="F432">
        <v>59.997576800000004</v>
      </c>
      <c r="H432">
        <v>1224.2142296666668</v>
      </c>
      <c r="I432">
        <v>0.02093647881348317</v>
      </c>
      <c r="J432">
        <v>0.18231849409117934</v>
      </c>
      <c r="K432">
        <v>0.23449016619175167</v>
      </c>
      <c r="L432">
        <v>0.26252192726911205</v>
      </c>
      <c r="M432">
        <v>0.25497124656135295</v>
      </c>
      <c r="N432">
        <v>0.27344989002912634</v>
      </c>
      <c r="O432">
        <v>0.23658033450881988</v>
      </c>
      <c r="P432">
        <v>0.21592700439071857</v>
      </c>
      <c r="Q432">
        <v>0.27966035622677937</v>
      </c>
    </row>
    <row r="433" spans="1:17" ht="15">
      <c r="A433">
        <v>871.8483333333334</v>
      </c>
      <c r="B433">
        <v>0.6364394</v>
      </c>
      <c r="C433">
        <v>0.37821018867924533</v>
      </c>
      <c r="D433">
        <v>2.9848006</v>
      </c>
      <c r="E433">
        <v>0.9035196625548293</v>
      </c>
      <c r="F433">
        <v>60.04714400000001</v>
      </c>
      <c r="H433">
        <v>1225.3142239166666</v>
      </c>
      <c r="I433">
        <v>0.017473826787871547</v>
      </c>
      <c r="J433">
        <v>0.18249571579389368</v>
      </c>
      <c r="K433">
        <v>0.23122752244871317</v>
      </c>
      <c r="L433">
        <v>0.27253922485266907</v>
      </c>
      <c r="M433">
        <v>0.2563715132725485</v>
      </c>
      <c r="N433">
        <v>0.2793005872951603</v>
      </c>
      <c r="O433">
        <v>0.23649434183348222</v>
      </c>
      <c r="P433">
        <v>0.21570961667044342</v>
      </c>
      <c r="Q433">
        <v>0.2746564942925234</v>
      </c>
    </row>
    <row r="434" spans="1:17" ht="15">
      <c r="A434">
        <v>872.015</v>
      </c>
      <c r="B434">
        <v>0.6357726000000001</v>
      </c>
      <c r="C434">
        <v>0.3782109433962265</v>
      </c>
      <c r="D434">
        <v>2.9847156000000004</v>
      </c>
      <c r="E434">
        <v>0.9045365408562105</v>
      </c>
      <c r="F434">
        <v>59.997576800000004</v>
      </c>
      <c r="H434">
        <v>1226.4808844666666</v>
      </c>
      <c r="I434">
        <v>0.015309226386981787</v>
      </c>
      <c r="J434">
        <v>0.1867171048052243</v>
      </c>
      <c r="K434">
        <v>0.23445370263880727</v>
      </c>
      <c r="L434">
        <v>0.2786188280834141</v>
      </c>
      <c r="M434">
        <v>0.2616613586744106</v>
      </c>
      <c r="N434">
        <v>0.2891869226660936</v>
      </c>
      <c r="O434">
        <v>0.23630657516775205</v>
      </c>
      <c r="P434">
        <v>0.21820374424399144</v>
      </c>
      <c r="Q434">
        <v>0.2783136278375076</v>
      </c>
    </row>
    <row r="435" spans="1:17" ht="15">
      <c r="A435">
        <v>872.1816666666667</v>
      </c>
      <c r="B435">
        <v>0.6352588</v>
      </c>
      <c r="C435">
        <v>0.37820679245283023</v>
      </c>
      <c r="D435">
        <v>2.9850644</v>
      </c>
      <c r="E435">
        <v>0.9084962590671</v>
      </c>
      <c r="F435">
        <v>59.9727938</v>
      </c>
      <c r="H435">
        <v>1227.64754505</v>
      </c>
      <c r="I435">
        <v>0.014516115358151482</v>
      </c>
      <c r="J435">
        <v>0.19010039773522378</v>
      </c>
      <c r="K435">
        <v>0.23206760886393493</v>
      </c>
      <c r="L435">
        <v>0.2841189027246167</v>
      </c>
      <c r="M435">
        <v>0.2596406119746275</v>
      </c>
      <c r="N435">
        <v>0.2887334336516764</v>
      </c>
      <c r="O435">
        <v>0.23772442221460652</v>
      </c>
      <c r="P435">
        <v>0.21774989589551463</v>
      </c>
      <c r="Q435">
        <v>0.2799217180898097</v>
      </c>
    </row>
    <row r="436" spans="1:17" ht="15">
      <c r="A436">
        <v>872.3483333333334</v>
      </c>
      <c r="B436">
        <v>0.6343562</v>
      </c>
      <c r="C436">
        <v>0.37820943396226425</v>
      </c>
      <c r="D436">
        <v>2.9849251999999997</v>
      </c>
      <c r="E436">
        <v>0.9003765509044277</v>
      </c>
      <c r="F436">
        <v>60.078122</v>
      </c>
      <c r="H436">
        <v>1228.81420565</v>
      </c>
      <c r="I436">
        <v>0.015908851401647647</v>
      </c>
      <c r="J436">
        <v>0.1902217090958652</v>
      </c>
      <c r="K436">
        <v>0.23545348089457524</v>
      </c>
      <c r="L436">
        <v>0.2837604274245969</v>
      </c>
      <c r="M436">
        <v>0.26691152204198926</v>
      </c>
      <c r="N436">
        <v>0.29109993756738356</v>
      </c>
      <c r="O436">
        <v>0.24022500040542885</v>
      </c>
      <c r="P436">
        <v>0.21968192983536797</v>
      </c>
      <c r="Q436">
        <v>0.2827245166555002</v>
      </c>
    </row>
    <row r="437" spans="1:17" ht="15">
      <c r="A437">
        <v>872.515</v>
      </c>
      <c r="B437">
        <v>0.6340788</v>
      </c>
      <c r="C437">
        <v>0.37820830188679255</v>
      </c>
      <c r="D437">
        <v>2.9844008000000004</v>
      </c>
      <c r="E437">
        <v>0.9021975329733539</v>
      </c>
      <c r="F437">
        <v>60.04714400000001</v>
      </c>
      <c r="H437">
        <v>1229.9808663000001</v>
      </c>
      <c r="I437">
        <v>0.020008151107877657</v>
      </c>
      <c r="J437">
        <v>0.19307670971542196</v>
      </c>
      <c r="K437">
        <v>0.23329175760549353</v>
      </c>
      <c r="L437">
        <v>0.2825382677652468</v>
      </c>
      <c r="M437">
        <v>0.2716026158514817</v>
      </c>
      <c r="N437">
        <v>0.2929292274690299</v>
      </c>
      <c r="O437">
        <v>0.2421115302396592</v>
      </c>
      <c r="P437">
        <v>0.21856284336291373</v>
      </c>
      <c r="Q437">
        <v>0.2873864261575548</v>
      </c>
    </row>
    <row r="438" spans="1:17" ht="15">
      <c r="A438">
        <v>872.6801666666667</v>
      </c>
      <c r="B438">
        <v>0.6331454000000001</v>
      </c>
      <c r="C438">
        <v>0.3782098113207548</v>
      </c>
      <c r="D438">
        <v>2.9864420000000003</v>
      </c>
      <c r="E438">
        <v>0.9037426606672713</v>
      </c>
      <c r="F438">
        <v>59.9975768</v>
      </c>
      <c r="H438">
        <v>1231.1475269166667</v>
      </c>
      <c r="I438">
        <v>0.009667559376125021</v>
      </c>
      <c r="J438">
        <v>0.18405590443574682</v>
      </c>
      <c r="K438">
        <v>0.22257111963777715</v>
      </c>
      <c r="L438">
        <v>0.2771287858789317</v>
      </c>
      <c r="M438">
        <v>0.28862060634351105</v>
      </c>
      <c r="N438">
        <v>0.29320660477250676</v>
      </c>
      <c r="O438">
        <v>0.23932850226185276</v>
      </c>
      <c r="P438">
        <v>0.21452755047385694</v>
      </c>
      <c r="Q438">
        <v>0.27879663088469464</v>
      </c>
    </row>
    <row r="439" spans="1:17" ht="15">
      <c r="A439">
        <v>872.85</v>
      </c>
      <c r="B439">
        <v>0.6329992</v>
      </c>
      <c r="C439">
        <v>0.3782098113207547</v>
      </c>
      <c r="D439">
        <v>2.9841324</v>
      </c>
      <c r="E439">
        <v>0.9014276326828479</v>
      </c>
      <c r="F439">
        <v>60.0719264</v>
      </c>
      <c r="H439">
        <v>1232.31418755</v>
      </c>
      <c r="I439">
        <v>0.010037215014480527</v>
      </c>
      <c r="J439">
        <v>0.1834877407270496</v>
      </c>
      <c r="K439">
        <v>0.22739971635816958</v>
      </c>
      <c r="L439">
        <v>0.28611352213766034</v>
      </c>
      <c r="M439">
        <v>0.2859280725410826</v>
      </c>
      <c r="N439">
        <v>0.29501659716632483</v>
      </c>
      <c r="O439">
        <v>0.24251833575538</v>
      </c>
      <c r="P439">
        <v>0.21722761462614443</v>
      </c>
      <c r="Q439">
        <v>0.27906594543824714</v>
      </c>
    </row>
    <row r="440" spans="1:17" ht="15">
      <c r="A440">
        <v>873.015</v>
      </c>
      <c r="B440">
        <v>0.6328917999999999</v>
      </c>
      <c r="C440">
        <v>0.37821132075471703</v>
      </c>
      <c r="D440">
        <v>2.9860748</v>
      </c>
      <c r="E440">
        <v>0.9019333051271017</v>
      </c>
      <c r="F440">
        <v>60.04714400000001</v>
      </c>
      <c r="H440">
        <v>1233.4808481333334</v>
      </c>
      <c r="I440">
        <v>0.010191112827816776</v>
      </c>
      <c r="J440">
        <v>0.1797967931798673</v>
      </c>
      <c r="K440">
        <v>0.22254285574362537</v>
      </c>
      <c r="L440">
        <v>0.2823304118813299</v>
      </c>
      <c r="M440">
        <v>0.29228723408665597</v>
      </c>
      <c r="N440">
        <v>0.295940481880715</v>
      </c>
      <c r="O440">
        <v>0.23772955333953122</v>
      </c>
      <c r="P440">
        <v>0.21550599764404463</v>
      </c>
      <c r="Q440">
        <v>0.2789976260994647</v>
      </c>
    </row>
    <row r="441" spans="1:17" ht="15">
      <c r="A441">
        <v>873.1816666666667</v>
      </c>
      <c r="B441">
        <v>0.6327436</v>
      </c>
      <c r="C441">
        <v>0.3782083018867925</v>
      </c>
      <c r="D441">
        <v>2.9843612000000004</v>
      </c>
      <c r="E441">
        <v>0.902441801322633</v>
      </c>
      <c r="F441">
        <v>60.022360400000004</v>
      </c>
      <c r="H441">
        <v>1234.6475087166666</v>
      </c>
      <c r="I441">
        <v>0.011083428066228024</v>
      </c>
      <c r="J441">
        <v>0.18622618679071018</v>
      </c>
      <c r="K441">
        <v>0.21535824185760433</v>
      </c>
      <c r="L441">
        <v>0.27929214534099167</v>
      </c>
      <c r="M441">
        <v>0.2816223646389404</v>
      </c>
      <c r="N441">
        <v>0.2903891997712486</v>
      </c>
      <c r="O441">
        <v>0.23864759238066263</v>
      </c>
      <c r="P441">
        <v>0.2184947409784722</v>
      </c>
      <c r="Q441">
        <v>0.28730143061339414</v>
      </c>
    </row>
    <row r="442" spans="1:17" ht="15">
      <c r="A442">
        <v>873.3483333333334</v>
      </c>
      <c r="B442">
        <v>0.6320884000000001</v>
      </c>
      <c r="C442">
        <v>0.3782120754716981</v>
      </c>
      <c r="D442">
        <v>2.9851210000000004</v>
      </c>
      <c r="E442">
        <v>0.9011412642146802</v>
      </c>
      <c r="F442">
        <v>60.04714400000001</v>
      </c>
      <c r="H442">
        <v>1235.8141693166665</v>
      </c>
      <c r="I442">
        <v>0.0089104314698974</v>
      </c>
      <c r="J442">
        <v>0.18530955760331436</v>
      </c>
      <c r="K442">
        <v>0.2143150864857865</v>
      </c>
      <c r="L442">
        <v>0.2751567425794396</v>
      </c>
      <c r="M442">
        <v>0.27132892602091335</v>
      </c>
      <c r="N442">
        <v>0.2834185761826532</v>
      </c>
      <c r="O442">
        <v>0.23789013494550684</v>
      </c>
      <c r="P442">
        <v>0.22275735036234628</v>
      </c>
      <c r="Q442">
        <v>0.29149607087542867</v>
      </c>
    </row>
    <row r="443" spans="1:17" ht="15">
      <c r="A443">
        <v>873.5134999999999</v>
      </c>
      <c r="B443">
        <v>0.631772</v>
      </c>
      <c r="C443">
        <v>0.3782067924528302</v>
      </c>
      <c r="D443">
        <v>2.9836822000000005</v>
      </c>
      <c r="E443">
        <v>0.9016378887661447</v>
      </c>
      <c r="F443">
        <v>60.0099686</v>
      </c>
      <c r="H443">
        <v>1236.9808299</v>
      </c>
      <c r="I443">
        <v>0.012954737831882838</v>
      </c>
      <c r="J443">
        <v>0.18531664909162485</v>
      </c>
      <c r="K443">
        <v>0.2147688163763447</v>
      </c>
      <c r="L443">
        <v>0.26913748047336583</v>
      </c>
      <c r="M443">
        <v>0.27087749042896536</v>
      </c>
      <c r="N443">
        <v>0.2837256327170472</v>
      </c>
      <c r="O443">
        <v>0.236750261559644</v>
      </c>
      <c r="P443">
        <v>0.22099961124837417</v>
      </c>
      <c r="Q443">
        <v>0.2957957829519467</v>
      </c>
    </row>
    <row r="444" spans="1:17" ht="15">
      <c r="A444">
        <v>873.6801666666667</v>
      </c>
      <c r="B444">
        <v>0.6308326000000001</v>
      </c>
      <c r="C444">
        <v>0.3782132075471698</v>
      </c>
      <c r="D444">
        <v>2.9852308</v>
      </c>
      <c r="E444">
        <v>0.9034666585590179</v>
      </c>
      <c r="F444">
        <v>59.985185</v>
      </c>
      <c r="H444">
        <v>1238.1474905333334</v>
      </c>
      <c r="I444">
        <v>0.009916398133230838</v>
      </c>
      <c r="J444">
        <v>0.18657584965825266</v>
      </c>
      <c r="K444">
        <v>0.20760563403015656</v>
      </c>
      <c r="L444">
        <v>0.26210859167601996</v>
      </c>
      <c r="M444">
        <v>0.24205557871295882</v>
      </c>
      <c r="N444">
        <v>0.2803459500773148</v>
      </c>
      <c r="O444">
        <v>0.2355420630754322</v>
      </c>
      <c r="P444">
        <v>0.2209907500188157</v>
      </c>
      <c r="Q444">
        <v>0.29975547151128795</v>
      </c>
    </row>
    <row r="445" spans="1:17" ht="15">
      <c r="A445">
        <v>873.8483333333334</v>
      </c>
      <c r="B445">
        <v>0.6303352000000001</v>
      </c>
      <c r="C445">
        <v>0.3782090566037736</v>
      </c>
      <c r="D445">
        <v>2.9844146</v>
      </c>
      <c r="E445">
        <v>0.902144349997509</v>
      </c>
      <c r="F445">
        <v>59.985185</v>
      </c>
      <c r="H445">
        <v>1239.2808179833335</v>
      </c>
      <c r="I445">
        <v>0.008052900084578561</v>
      </c>
      <c r="J445">
        <v>0.18417064026723431</v>
      </c>
      <c r="K445">
        <v>0.19990495799626007</v>
      </c>
      <c r="L445">
        <v>0.25057429253978264</v>
      </c>
      <c r="M445">
        <v>0.22817258901068702</v>
      </c>
      <c r="N445">
        <v>0.2736444636176199</v>
      </c>
      <c r="O445">
        <v>0.2310567317386051</v>
      </c>
      <c r="P445">
        <v>0.2160082067762925</v>
      </c>
      <c r="Q445">
        <v>0.28653900798163295</v>
      </c>
    </row>
    <row r="446" spans="1:17" ht="15">
      <c r="A446">
        <v>874.0166666666667</v>
      </c>
      <c r="B446">
        <v>0.6291968</v>
      </c>
      <c r="C446">
        <v>0.37820981132075476</v>
      </c>
      <c r="D446">
        <v>2.9847838</v>
      </c>
      <c r="E446">
        <v>0.9034784318975011</v>
      </c>
      <c r="F446">
        <v>59.997576800000004</v>
      </c>
      <c r="H446">
        <v>1240.4474786166668</v>
      </c>
      <c r="I446">
        <v>0.012265865413875896</v>
      </c>
      <c r="J446">
        <v>0.18357495186474196</v>
      </c>
      <c r="K446">
        <v>0.2036452092183771</v>
      </c>
      <c r="L446">
        <v>0.2503556880097138</v>
      </c>
      <c r="M446">
        <v>0.22841016609537815</v>
      </c>
      <c r="N446">
        <v>0.2771182774645841</v>
      </c>
      <c r="O446">
        <v>0.23206260975976264</v>
      </c>
      <c r="P446">
        <v>0.2197338491130094</v>
      </c>
      <c r="Q446">
        <v>0.2882263830072405</v>
      </c>
    </row>
    <row r="447" spans="1:17" ht="15">
      <c r="A447">
        <v>874.1816666666667</v>
      </c>
      <c r="B447">
        <v>0.6284016</v>
      </c>
      <c r="C447">
        <v>0.3782086792452831</v>
      </c>
      <c r="D447">
        <v>2.9852662000000003</v>
      </c>
      <c r="E447">
        <v>0.9037313236120185</v>
      </c>
      <c r="F447">
        <v>59.985185</v>
      </c>
      <c r="H447">
        <v>1241.6141392166667</v>
      </c>
      <c r="I447">
        <v>0.003245419536166165</v>
      </c>
      <c r="J447">
        <v>0.16507107703550275</v>
      </c>
      <c r="K447">
        <v>0.18766352938998923</v>
      </c>
      <c r="L447">
        <v>0.23681699674554396</v>
      </c>
      <c r="M447">
        <v>0.21599726632881977</v>
      </c>
      <c r="N447">
        <v>0.2699235236557288</v>
      </c>
      <c r="O447">
        <v>0.22999385273882855</v>
      </c>
      <c r="P447">
        <v>0.22856318022542285</v>
      </c>
      <c r="Q447">
        <v>0.3060720854497132</v>
      </c>
    </row>
    <row r="448" spans="1:17" ht="15">
      <c r="A448">
        <v>874.3483333333334</v>
      </c>
      <c r="B448">
        <v>0.6275908</v>
      </c>
      <c r="C448">
        <v>0.3782154716981132</v>
      </c>
      <c r="D448">
        <v>2.9853904000000004</v>
      </c>
      <c r="E448">
        <v>0.9039963109017047</v>
      </c>
      <c r="F448">
        <v>59.985185</v>
      </c>
      <c r="H448">
        <v>1242.7807998333333</v>
      </c>
      <c r="I448">
        <v>0.005447506432973157</v>
      </c>
      <c r="J448">
        <v>0.16248891644903354</v>
      </c>
      <c r="K448">
        <v>0.18468541063872437</v>
      </c>
      <c r="L448">
        <v>0.23073470921619887</v>
      </c>
      <c r="M448">
        <v>0.2120715691757601</v>
      </c>
      <c r="N448">
        <v>0.2707395257811945</v>
      </c>
      <c r="O448">
        <v>0.23113499748405633</v>
      </c>
      <c r="P448">
        <v>0.22517138193429537</v>
      </c>
      <c r="Q448">
        <v>0.3051257999325874</v>
      </c>
    </row>
    <row r="449" spans="1:17" ht="15">
      <c r="A449">
        <v>874.515</v>
      </c>
      <c r="B449">
        <v>0.6270668</v>
      </c>
      <c r="C449">
        <v>0.3782116981132076</v>
      </c>
      <c r="D449">
        <v>2.9851044</v>
      </c>
      <c r="E449">
        <v>0.9055855901664511</v>
      </c>
      <c r="F449">
        <v>59.985185</v>
      </c>
      <c r="H449">
        <v>1243.9474604499999</v>
      </c>
      <c r="I449">
        <v>0.0017354384356462005</v>
      </c>
      <c r="J449">
        <v>0.15834573328365986</v>
      </c>
      <c r="K449">
        <v>0.16379512344072564</v>
      </c>
      <c r="L449">
        <v>0.22456241289053744</v>
      </c>
      <c r="M449">
        <v>0.19830656048635653</v>
      </c>
      <c r="N449">
        <v>0.26310902225134886</v>
      </c>
      <c r="O449">
        <v>0.2282028452017652</v>
      </c>
      <c r="P449">
        <v>0.23021145050957723</v>
      </c>
      <c r="Q449">
        <v>0.3422297959676335</v>
      </c>
    </row>
    <row r="450" spans="1:17" ht="15">
      <c r="A450">
        <v>874.6801666666667</v>
      </c>
      <c r="B450">
        <v>0.6262422000000001</v>
      </c>
      <c r="C450">
        <v>0.37821094339622646</v>
      </c>
      <c r="D450">
        <v>2.9849132000000003</v>
      </c>
      <c r="E450">
        <v>0.9047906282973923</v>
      </c>
      <c r="F450">
        <v>59.985185</v>
      </c>
      <c r="H450">
        <v>1245.11412105</v>
      </c>
      <c r="I450">
        <v>-0.0036824333718104762</v>
      </c>
      <c r="J450">
        <v>0.1577448680274875</v>
      </c>
      <c r="K450">
        <v>0.16094250801997523</v>
      </c>
      <c r="L450">
        <v>0.225844842726929</v>
      </c>
      <c r="M450">
        <v>0.19849139564119592</v>
      </c>
      <c r="N450">
        <v>0.26415465180658965</v>
      </c>
      <c r="O450">
        <v>0.2285766938274991</v>
      </c>
      <c r="P450">
        <v>0.23406665888470504</v>
      </c>
      <c r="Q450">
        <v>0.3511368562685036</v>
      </c>
    </row>
    <row r="451" spans="1:17" ht="15">
      <c r="A451">
        <v>874.8483333333334</v>
      </c>
      <c r="B451">
        <v>0.6253928</v>
      </c>
      <c r="C451">
        <v>0.37821396226415094</v>
      </c>
      <c r="D451">
        <v>2.9854024000000003</v>
      </c>
      <c r="E451">
        <v>0.9053102012805085</v>
      </c>
      <c r="F451">
        <v>59.972793800000005</v>
      </c>
      <c r="H451">
        <v>1246.2807816666668</v>
      </c>
      <c r="I451">
        <v>0.004446758309604735</v>
      </c>
      <c r="J451">
        <v>0.13346894524435599</v>
      </c>
      <c r="K451">
        <v>0.16331934302539333</v>
      </c>
      <c r="L451">
        <v>0.17036437441474822</v>
      </c>
      <c r="M451">
        <v>0.19529937434030528</v>
      </c>
      <c r="N451">
        <v>0.21965712357315487</v>
      </c>
      <c r="O451">
        <v>0.20711156797631125</v>
      </c>
      <c r="P451">
        <v>0.23253843713498357</v>
      </c>
      <c r="Q451">
        <v>0.35469457555541634</v>
      </c>
    </row>
    <row r="452" spans="1:17" ht="15">
      <c r="A452">
        <v>875.015</v>
      </c>
      <c r="B452">
        <v>0.6248264</v>
      </c>
      <c r="C452">
        <v>0.37820867924528306</v>
      </c>
      <c r="D452">
        <v>2.9844372000000003</v>
      </c>
      <c r="E452">
        <v>0.9016690772808493</v>
      </c>
      <c r="F452">
        <v>60.04714400000001</v>
      </c>
      <c r="H452">
        <v>1247.4474422833334</v>
      </c>
      <c r="I452">
        <v>0.004596182817911735</v>
      </c>
      <c r="J452">
        <v>0.13599920391964596</v>
      </c>
      <c r="K452">
        <v>0.15298916685170594</v>
      </c>
      <c r="L452">
        <v>0.17092372873358386</v>
      </c>
      <c r="M452">
        <v>0.19362201411618807</v>
      </c>
      <c r="N452">
        <v>0.22014284388101862</v>
      </c>
      <c r="O452">
        <v>0.21309040045738914</v>
      </c>
      <c r="P452">
        <v>0.2532531831045491</v>
      </c>
      <c r="Q452">
        <v>0.3659535963751011</v>
      </c>
    </row>
    <row r="453" spans="1:17" ht="15">
      <c r="A453">
        <v>875.1816666666667</v>
      </c>
      <c r="B453">
        <v>0.623966</v>
      </c>
      <c r="C453">
        <v>0.37820830188679244</v>
      </c>
      <c r="D453">
        <v>2.9851904</v>
      </c>
      <c r="E453">
        <v>0.9013949144491137</v>
      </c>
      <c r="F453">
        <v>60.03475220000001</v>
      </c>
      <c r="H453">
        <v>1248.61410295</v>
      </c>
      <c r="I453">
        <v>0.005290870520760252</v>
      </c>
      <c r="J453">
        <v>0.14071748961246522</v>
      </c>
      <c r="K453">
        <v>0.15616387099720627</v>
      </c>
      <c r="L453">
        <v>0.17528753676136588</v>
      </c>
      <c r="M453">
        <v>0.19923579523097512</v>
      </c>
      <c r="N453">
        <v>0.226365087356714</v>
      </c>
      <c r="O453">
        <v>0.21942368631750445</v>
      </c>
      <c r="P453">
        <v>0.2536539891518432</v>
      </c>
      <c r="Q453">
        <v>0.3653177026404849</v>
      </c>
    </row>
    <row r="454" spans="1:17" ht="15">
      <c r="A454">
        <v>875.3483333333334</v>
      </c>
      <c r="B454">
        <v>0.6231298000000001</v>
      </c>
      <c r="C454">
        <v>0.37821584905660377</v>
      </c>
      <c r="D454">
        <v>2.9837884</v>
      </c>
      <c r="E454">
        <v>0.9045474407047149</v>
      </c>
      <c r="F454">
        <v>60.0099686</v>
      </c>
      <c r="H454">
        <v>1249.7807636</v>
      </c>
      <c r="I454">
        <v>0.004553675557106863</v>
      </c>
      <c r="J454">
        <v>0.13791076611174624</v>
      </c>
      <c r="K454">
        <v>0.15601377707044004</v>
      </c>
      <c r="L454">
        <v>0.17456671074230398</v>
      </c>
      <c r="M454">
        <v>0.18871909047618302</v>
      </c>
      <c r="N454">
        <v>0.23673720833822068</v>
      </c>
      <c r="O454">
        <v>0.21879155954790572</v>
      </c>
      <c r="P454">
        <v>0.2646000623281652</v>
      </c>
      <c r="Q454">
        <v>0.3751557971821645</v>
      </c>
    </row>
    <row r="455" spans="1:17" ht="15">
      <c r="A455">
        <v>875.5183333333333</v>
      </c>
      <c r="B455">
        <v>0.6224402</v>
      </c>
      <c r="C455">
        <v>0.3782120754716981</v>
      </c>
      <c r="D455">
        <v>2.9856542</v>
      </c>
      <c r="E455">
        <v>0.9039959886650192</v>
      </c>
      <c r="F455">
        <v>59.985185</v>
      </c>
      <c r="H455">
        <v>1250.9474242666665</v>
      </c>
      <c r="I455">
        <v>0.006955166268050982</v>
      </c>
      <c r="J455">
        <v>0.13757906807687206</v>
      </c>
      <c r="K455">
        <v>0.14521375327248276</v>
      </c>
      <c r="L455">
        <v>0.17465926999666273</v>
      </c>
      <c r="M455">
        <v>0.1893080504937583</v>
      </c>
      <c r="N455">
        <v>0.24397631165693717</v>
      </c>
      <c r="O455">
        <v>0.21633648905179406</v>
      </c>
      <c r="P455">
        <v>0.26418112035284863</v>
      </c>
      <c r="Q455">
        <v>0.3838143543915554</v>
      </c>
    </row>
    <row r="456" spans="1:17" ht="15">
      <c r="A456">
        <v>875.6801666666667</v>
      </c>
      <c r="B456">
        <v>0.6213492</v>
      </c>
      <c r="C456">
        <v>0.3782079245283019</v>
      </c>
      <c r="D456">
        <v>2.9840484</v>
      </c>
      <c r="E456">
        <v>0.9037211863088986</v>
      </c>
      <c r="F456">
        <v>59.972793800000005</v>
      </c>
      <c r="H456">
        <v>1252.1140848833334</v>
      </c>
      <c r="I456">
        <v>0.00418668982271985</v>
      </c>
      <c r="J456">
        <v>0.14043313472679406</v>
      </c>
      <c r="K456">
        <v>0.14221187483915881</v>
      </c>
      <c r="L456">
        <v>0.17054488754229608</v>
      </c>
      <c r="M456">
        <v>0.1905834531705923</v>
      </c>
      <c r="N456">
        <v>0.2513131919883005</v>
      </c>
      <c r="O456">
        <v>0.2200147164200534</v>
      </c>
      <c r="P456">
        <v>0.26873539944508756</v>
      </c>
      <c r="Q456">
        <v>0.3921742991935654</v>
      </c>
    </row>
    <row r="457" spans="1:17" ht="15">
      <c r="A457">
        <v>875.8468333333333</v>
      </c>
      <c r="B457">
        <v>0.6206038</v>
      </c>
      <c r="C457">
        <v>0.37820792452830193</v>
      </c>
      <c r="D457">
        <v>2.9831010000000004</v>
      </c>
      <c r="E457">
        <v>0.9050407160724943</v>
      </c>
      <c r="F457">
        <v>59.96659820000001</v>
      </c>
      <c r="H457">
        <v>1253.2807455166667</v>
      </c>
      <c r="I457">
        <v>0.0003769204410344139</v>
      </c>
      <c r="J457">
        <v>0.1437251510271594</v>
      </c>
      <c r="K457">
        <v>0.13831831444110218</v>
      </c>
      <c r="L457">
        <v>0.1700725033651943</v>
      </c>
      <c r="M457">
        <v>0.18747159101579844</v>
      </c>
      <c r="N457">
        <v>0.25822270148909177</v>
      </c>
      <c r="O457">
        <v>0.22025400089354555</v>
      </c>
      <c r="P457">
        <v>0.2713347901212013</v>
      </c>
      <c r="Q457">
        <v>0.3905833796973968</v>
      </c>
    </row>
    <row r="458" spans="1:17" ht="15">
      <c r="A458">
        <v>876.0166666666667</v>
      </c>
      <c r="B458">
        <v>0.6198892</v>
      </c>
      <c r="C458">
        <v>0.3782109433962265</v>
      </c>
      <c r="D458">
        <v>2.9844788</v>
      </c>
      <c r="E458">
        <v>0.9058361169910962</v>
      </c>
      <c r="F458">
        <v>59.9665982</v>
      </c>
      <c r="H458">
        <v>1254.4474061166666</v>
      </c>
      <c r="I458">
        <v>-0.0006294071008744461</v>
      </c>
      <c r="J458">
        <v>0.1400734435646525</v>
      </c>
      <c r="K458">
        <v>0.13899794900819779</v>
      </c>
      <c r="L458">
        <v>0.17495298879569315</v>
      </c>
      <c r="M458">
        <v>0.18587240855573572</v>
      </c>
      <c r="N458">
        <v>0.26356050518284607</v>
      </c>
      <c r="O458">
        <v>0.22282734295212453</v>
      </c>
      <c r="P458">
        <v>0.27966279932069577</v>
      </c>
      <c r="Q458">
        <v>0.39097902287542247</v>
      </c>
    </row>
    <row r="459" spans="1:17" ht="15">
      <c r="A459">
        <v>876.1801666666667</v>
      </c>
      <c r="B459">
        <v>0.6195816</v>
      </c>
      <c r="C459">
        <v>0.3782086792452831</v>
      </c>
      <c r="D459">
        <v>2.9861154</v>
      </c>
      <c r="E459">
        <v>0.901415915810676</v>
      </c>
      <c r="F459">
        <v>60.059535200000006</v>
      </c>
      <c r="H459">
        <v>1255.6140667666666</v>
      </c>
      <c r="I459">
        <v>0.002176297802358085</v>
      </c>
      <c r="J459">
        <v>0.1349153258971616</v>
      </c>
      <c r="K459">
        <v>0.13955924188425803</v>
      </c>
      <c r="L459">
        <v>0.1753991452320164</v>
      </c>
      <c r="M459">
        <v>0.1869344307236736</v>
      </c>
      <c r="N459">
        <v>0.27935116232960167</v>
      </c>
      <c r="O459">
        <v>0.22842615765819746</v>
      </c>
      <c r="P459">
        <v>0.2875151823824844</v>
      </c>
      <c r="Q459">
        <v>0.40370914439340777</v>
      </c>
    </row>
    <row r="460" spans="1:17" ht="15">
      <c r="A460">
        <v>876.3483333333334</v>
      </c>
      <c r="B460">
        <v>0.6187484</v>
      </c>
      <c r="C460">
        <v>0.378207924528302</v>
      </c>
      <c r="D460">
        <v>2.9848578000000003</v>
      </c>
      <c r="E460">
        <v>0.904007325720272</v>
      </c>
      <c r="F460">
        <v>59.997576800000004</v>
      </c>
      <c r="H460">
        <v>1256.7473942833335</v>
      </c>
      <c r="I460">
        <v>0.0011162059800058474</v>
      </c>
      <c r="J460">
        <v>0.13873108788129343</v>
      </c>
      <c r="K460">
        <v>0.14021299748674407</v>
      </c>
      <c r="L460">
        <v>0.18048369179697882</v>
      </c>
      <c r="M460">
        <v>0.18466939219717549</v>
      </c>
      <c r="N460">
        <v>0.28619099382595925</v>
      </c>
      <c r="O460">
        <v>0.23259896595801471</v>
      </c>
      <c r="P460">
        <v>0.29656687812274396</v>
      </c>
      <c r="Q460">
        <v>0.40329885871762133</v>
      </c>
    </row>
    <row r="461" spans="1:17" ht="15">
      <c r="A461">
        <v>876.515</v>
      </c>
      <c r="B461">
        <v>0.6178824</v>
      </c>
      <c r="C461">
        <v>0.3782064150943396</v>
      </c>
      <c r="D461">
        <v>2.9842180000000003</v>
      </c>
      <c r="E461">
        <v>0.9034987215112124</v>
      </c>
      <c r="F461">
        <v>60.022360400000004</v>
      </c>
      <c r="H461">
        <v>1257.9140549166666</v>
      </c>
      <c r="I461">
        <v>0.006824303079694956</v>
      </c>
      <c r="J461">
        <v>0.13596430796819678</v>
      </c>
      <c r="K461">
        <v>0.13759828941141716</v>
      </c>
      <c r="L461">
        <v>0.18685821873144046</v>
      </c>
      <c r="M461">
        <v>0.18721295087309633</v>
      </c>
      <c r="N461">
        <v>0.294162569749332</v>
      </c>
      <c r="O461">
        <v>0.23504241979629428</v>
      </c>
      <c r="P461">
        <v>0.296203007012294</v>
      </c>
      <c r="Q461">
        <v>0.4010545043107015</v>
      </c>
    </row>
    <row r="462" spans="1:17" ht="15">
      <c r="A462">
        <v>876.6801666666667</v>
      </c>
      <c r="B462">
        <v>0.616553</v>
      </c>
      <c r="C462">
        <v>0.37820905660377363</v>
      </c>
      <c r="D462">
        <v>2.9834668000000004</v>
      </c>
      <c r="E462">
        <v>0.9024617608196062</v>
      </c>
      <c r="F462">
        <v>60.04714400000001</v>
      </c>
      <c r="H462">
        <v>1259.0807155666666</v>
      </c>
      <c r="I462">
        <v>0.004568729530214977</v>
      </c>
      <c r="J462">
        <v>0.14165236386674301</v>
      </c>
      <c r="K462">
        <v>0.13970084523218512</v>
      </c>
      <c r="L462">
        <v>0.18723025202650515</v>
      </c>
      <c r="M462">
        <v>0.19082764766825727</v>
      </c>
      <c r="N462">
        <v>0.3006983286254076</v>
      </c>
      <c r="O462">
        <v>0.24028284212373377</v>
      </c>
      <c r="P462">
        <v>0.30373184491606864</v>
      </c>
      <c r="Q462">
        <v>0.4063622133406833</v>
      </c>
    </row>
    <row r="463" spans="1:17" ht="15">
      <c r="A463">
        <v>876.85</v>
      </c>
      <c r="B463">
        <v>0.6155546</v>
      </c>
      <c r="C463">
        <v>0.3782075471698113</v>
      </c>
      <c r="D463">
        <v>2.9862230000000003</v>
      </c>
      <c r="E463">
        <v>0.9042609759547054</v>
      </c>
      <c r="F463">
        <v>59.985185</v>
      </c>
      <c r="H463">
        <v>1260.2473762</v>
      </c>
      <c r="I463">
        <v>0.003374014540093405</v>
      </c>
      <c r="J463">
        <v>0.14227488647122635</v>
      </c>
      <c r="K463">
        <v>0.1430243495049266</v>
      </c>
      <c r="L463">
        <v>0.1847620745041108</v>
      </c>
      <c r="M463">
        <v>0.1946439367858087</v>
      </c>
      <c r="N463">
        <v>0.3023479864911546</v>
      </c>
      <c r="O463">
        <v>0.24517282672059934</v>
      </c>
      <c r="P463">
        <v>0.30712426642311164</v>
      </c>
      <c r="Q463">
        <v>0.4104639366293452</v>
      </c>
    </row>
    <row r="464" spans="1:17" ht="15">
      <c r="A464">
        <v>877.015</v>
      </c>
      <c r="B464">
        <v>0.6147290000000001</v>
      </c>
      <c r="C464">
        <v>0.3782128301886793</v>
      </c>
      <c r="D464">
        <v>2.9857864000000003</v>
      </c>
      <c r="E464">
        <v>0.9050504147889504</v>
      </c>
      <c r="F464">
        <v>59.9789894</v>
      </c>
      <c r="H464">
        <v>1261.4140368666667</v>
      </c>
      <c r="I464">
        <v>0.0026129780806343475</v>
      </c>
      <c r="J464">
        <v>0.14378547496378097</v>
      </c>
      <c r="K464">
        <v>0.14182939203431078</v>
      </c>
      <c r="L464">
        <v>0.18768670830079515</v>
      </c>
      <c r="M464">
        <v>0.1890465702851535</v>
      </c>
      <c r="N464">
        <v>0.30099878683539866</v>
      </c>
      <c r="O464">
        <v>0.24358778787959123</v>
      </c>
      <c r="P464">
        <v>0.3046113178803106</v>
      </c>
      <c r="Q464">
        <v>0.40426217906017753</v>
      </c>
    </row>
    <row r="465" spans="1:17" ht="15">
      <c r="A465">
        <v>877.1816666666667</v>
      </c>
      <c r="B465">
        <v>0.6141380000000001</v>
      </c>
      <c r="C465">
        <v>0.37820905660377363</v>
      </c>
      <c r="D465">
        <v>2.9848490000000005</v>
      </c>
      <c r="E465">
        <v>0.9058509085216966</v>
      </c>
      <c r="F465">
        <v>59.985185</v>
      </c>
      <c r="H465">
        <v>1262.5806975333333</v>
      </c>
      <c r="I465">
        <v>0.0027236105305781695</v>
      </c>
      <c r="J465">
        <v>0.14768270183129267</v>
      </c>
      <c r="K465">
        <v>0.14425217312309332</v>
      </c>
      <c r="L465">
        <v>0.19060036303954037</v>
      </c>
      <c r="M465">
        <v>0.1894642766116927</v>
      </c>
      <c r="N465">
        <v>0.30067346026327074</v>
      </c>
      <c r="O465">
        <v>0.24266572316450744</v>
      </c>
      <c r="P465">
        <v>0.3030946650166872</v>
      </c>
      <c r="Q465">
        <v>0.40169693549155183</v>
      </c>
    </row>
    <row r="466" spans="1:17" ht="15">
      <c r="A466">
        <v>877.3483333333334</v>
      </c>
      <c r="B466">
        <v>0.6132698</v>
      </c>
      <c r="C466">
        <v>0.3782109433962265</v>
      </c>
      <c r="D466">
        <v>2.9836298</v>
      </c>
      <c r="E466">
        <v>0.9019227275152829</v>
      </c>
      <c r="F466">
        <v>60.03475220000001</v>
      </c>
      <c r="H466">
        <v>1263.7473581666668</v>
      </c>
      <c r="I466">
        <v>0.001368859767647986</v>
      </c>
      <c r="J466">
        <v>0.14471404902224705</v>
      </c>
      <c r="K466">
        <v>0.14182797892488766</v>
      </c>
      <c r="L466">
        <v>0.1895650647752937</v>
      </c>
      <c r="M466">
        <v>0.18689506728165498</v>
      </c>
      <c r="N466">
        <v>0.2982809696466715</v>
      </c>
      <c r="O466">
        <v>0.24448597011539258</v>
      </c>
      <c r="P466">
        <v>0.3092113570183865</v>
      </c>
      <c r="Q466">
        <v>0.40023459271154455</v>
      </c>
    </row>
    <row r="467" spans="1:17" ht="15">
      <c r="A467">
        <v>877.515</v>
      </c>
      <c r="B467">
        <v>0.6124414</v>
      </c>
      <c r="C467">
        <v>0.3782132075471699</v>
      </c>
      <c r="D467">
        <v>2.9843226000000005</v>
      </c>
      <c r="E467">
        <v>0.9045474407047149</v>
      </c>
      <c r="F467">
        <v>60.00996860000001</v>
      </c>
      <c r="H467">
        <v>1264.9140188833333</v>
      </c>
      <c r="I467">
        <v>0.001758619450854837</v>
      </c>
      <c r="J467">
        <v>0.14794510369918848</v>
      </c>
      <c r="K467">
        <v>0.14340190047920684</v>
      </c>
      <c r="L467">
        <v>0.1939673885028932</v>
      </c>
      <c r="M467">
        <v>0.18501667791124915</v>
      </c>
      <c r="N467">
        <v>0.2944131541654771</v>
      </c>
      <c r="O467">
        <v>0.24273748388693428</v>
      </c>
      <c r="P467">
        <v>0.30909637935319734</v>
      </c>
      <c r="Q467">
        <v>0.40466032806914876</v>
      </c>
    </row>
    <row r="468" spans="1:17" ht="15">
      <c r="A468">
        <v>877.6801666666667</v>
      </c>
      <c r="B468">
        <v>0.6110804000000001</v>
      </c>
      <c r="C468">
        <v>0.3782177358490566</v>
      </c>
      <c r="D468">
        <v>2.982293</v>
      </c>
      <c r="E468">
        <v>0.9029593580901509</v>
      </c>
      <c r="F468">
        <v>60.0099686</v>
      </c>
      <c r="H468">
        <v>1266.0806795833334</v>
      </c>
      <c r="I468">
        <v>0.0024465685768225802</v>
      </c>
      <c r="J468">
        <v>0.1485633427056857</v>
      </c>
      <c r="K468">
        <v>0.14421975299392686</v>
      </c>
      <c r="L468">
        <v>0.1974672648905249</v>
      </c>
      <c r="M468">
        <v>0.18531766487178</v>
      </c>
      <c r="N468">
        <v>0.2963592966542469</v>
      </c>
      <c r="O468">
        <v>0.24142286829342666</v>
      </c>
      <c r="P468">
        <v>0.30964533668078686</v>
      </c>
      <c r="Q468">
        <v>0.4077235245353971</v>
      </c>
    </row>
    <row r="469" spans="1:17" ht="15">
      <c r="A469">
        <v>877.8483333333334</v>
      </c>
      <c r="B469">
        <v>0.6103462000000001</v>
      </c>
      <c r="C469">
        <v>0.37821396226415094</v>
      </c>
      <c r="D469">
        <v>2.9857776</v>
      </c>
      <c r="E469">
        <v>0.9011412642146802</v>
      </c>
      <c r="F469">
        <v>60.04714400000001</v>
      </c>
      <c r="H469">
        <v>1267.24734025</v>
      </c>
      <c r="I469">
        <v>0.000215586031522514</v>
      </c>
      <c r="J469">
        <v>0.14851756642008704</v>
      </c>
      <c r="K469">
        <v>0.14459677440659094</v>
      </c>
      <c r="L469">
        <v>0.19746192065913845</v>
      </c>
      <c r="M469">
        <v>0.182111677146843</v>
      </c>
      <c r="N469">
        <v>0.2934255937767932</v>
      </c>
      <c r="O469">
        <v>0.24241957491017604</v>
      </c>
      <c r="P469">
        <v>0.3053425698442301</v>
      </c>
      <c r="Q469">
        <v>0.408422925137238</v>
      </c>
    </row>
    <row r="470" spans="1:17" ht="15">
      <c r="A470">
        <v>878.0166666666667</v>
      </c>
      <c r="B470">
        <v>0.6089928</v>
      </c>
      <c r="C470">
        <v>0.378213962264151</v>
      </c>
      <c r="D470">
        <v>2.9857774</v>
      </c>
      <c r="E470">
        <v>0.9011310079160292</v>
      </c>
      <c r="F470">
        <v>60.03475220000001</v>
      </c>
      <c r="H470">
        <v>1268.4140009333335</v>
      </c>
      <c r="I470">
        <v>-0.0038816477347933336</v>
      </c>
      <c r="J470">
        <v>0.1498595502616084</v>
      </c>
      <c r="K470">
        <v>0.14450464936045176</v>
      </c>
      <c r="L470">
        <v>0.20241185211155613</v>
      </c>
      <c r="M470">
        <v>0.18316118701071657</v>
      </c>
      <c r="N470">
        <v>0.29516807119492133</v>
      </c>
      <c r="O470">
        <v>0.24234457881327653</v>
      </c>
      <c r="P470">
        <v>0.3096296357085243</v>
      </c>
      <c r="Q470">
        <v>0.4043695515454872</v>
      </c>
    </row>
    <row r="471" spans="1:17" ht="15">
      <c r="A471">
        <v>878.1801666666667</v>
      </c>
      <c r="B471">
        <v>0.6081394</v>
      </c>
      <c r="C471">
        <v>0.37821132075471703</v>
      </c>
      <c r="D471">
        <v>2.9837058</v>
      </c>
      <c r="E471">
        <v>0.9008671013829446</v>
      </c>
      <c r="F471">
        <v>60.03475220000001</v>
      </c>
      <c r="H471">
        <v>1269.5806617166668</v>
      </c>
      <c r="I471">
        <v>-0.001037546238936658</v>
      </c>
      <c r="J471">
        <v>0.1491246263468865</v>
      </c>
      <c r="K471">
        <v>0.14205726612954125</v>
      </c>
      <c r="L471">
        <v>0.20484874656018387</v>
      </c>
      <c r="M471">
        <v>0.184138201638369</v>
      </c>
      <c r="N471">
        <v>0.29921483530308496</v>
      </c>
      <c r="O471">
        <v>0.2538004377800728</v>
      </c>
      <c r="P471">
        <v>0.3183068553326875</v>
      </c>
      <c r="Q471">
        <v>0.40868386675273494</v>
      </c>
    </row>
    <row r="472" spans="1:17" ht="15">
      <c r="A472">
        <v>878.3483333333334</v>
      </c>
      <c r="B472">
        <v>0.6074944</v>
      </c>
      <c r="C472">
        <v>0.37821169811320754</v>
      </c>
      <c r="D472">
        <v>2.9819458</v>
      </c>
      <c r="E472">
        <v>0.9011107515597494</v>
      </c>
      <c r="F472">
        <v>60.0099686</v>
      </c>
      <c r="H472">
        <v>1270.7473222833332</v>
      </c>
      <c r="I472">
        <v>-0.0039560057306749</v>
      </c>
      <c r="J472">
        <v>0.14954855586404883</v>
      </c>
      <c r="K472">
        <v>0.14042901642747327</v>
      </c>
      <c r="L472">
        <v>0.20713705463322254</v>
      </c>
      <c r="M472">
        <v>0.18451730891266468</v>
      </c>
      <c r="N472">
        <v>0.30017075710463886</v>
      </c>
      <c r="O472">
        <v>0.25267355722173984</v>
      </c>
      <c r="P472">
        <v>0.31669784387265637</v>
      </c>
      <c r="Q472">
        <v>0.40979552629949734</v>
      </c>
    </row>
    <row r="473" spans="1:17" ht="15">
      <c r="A473">
        <v>878.515</v>
      </c>
      <c r="B473">
        <v>0.6065518000000001</v>
      </c>
      <c r="C473">
        <v>0.3782079245283019</v>
      </c>
      <c r="D473">
        <v>2.9842854</v>
      </c>
      <c r="E473">
        <v>0.901891119381827</v>
      </c>
      <c r="F473">
        <v>59.9975768</v>
      </c>
      <c r="H473">
        <v>1271.9139829833332</v>
      </c>
      <c r="I473">
        <v>-0.0042548924854439165</v>
      </c>
      <c r="J473">
        <v>0.1503112528141122</v>
      </c>
      <c r="K473">
        <v>0.1413955733281086</v>
      </c>
      <c r="L473">
        <v>0.20603336471293784</v>
      </c>
      <c r="M473">
        <v>0.18298145637041247</v>
      </c>
      <c r="N473">
        <v>0.2986885483062058</v>
      </c>
      <c r="O473">
        <v>0.25656532076261795</v>
      </c>
      <c r="P473">
        <v>0.32403368114464964</v>
      </c>
      <c r="Q473">
        <v>0.41575547203479585</v>
      </c>
    </row>
    <row r="474" spans="1:17" ht="15">
      <c r="A474">
        <v>878.6801666666667</v>
      </c>
      <c r="B474">
        <v>0.6065818000000001</v>
      </c>
      <c r="C474">
        <v>0.378211320754717</v>
      </c>
      <c r="D474">
        <v>2.9827778</v>
      </c>
      <c r="E474">
        <v>0.9026680824606682</v>
      </c>
      <c r="F474">
        <v>59.9789894</v>
      </c>
      <c r="H474">
        <v>1273.08064365</v>
      </c>
      <c r="I474">
        <v>-0.0043496150432648555</v>
      </c>
      <c r="J474">
        <v>0.15187284673057935</v>
      </c>
      <c r="K474">
        <v>0.14015367389263106</v>
      </c>
      <c r="L474">
        <v>0.20890659191150066</v>
      </c>
      <c r="M474">
        <v>0.18349826913985332</v>
      </c>
      <c r="N474">
        <v>0.30291701820310846</v>
      </c>
      <c r="O474">
        <v>0.27002710148623804</v>
      </c>
      <c r="P474">
        <v>0.33150879062387356</v>
      </c>
      <c r="Q474">
        <v>0.42705607069282286</v>
      </c>
    </row>
    <row r="475" spans="1:17" ht="15">
      <c r="A475">
        <v>878.8483333333334</v>
      </c>
      <c r="B475">
        <v>0.6055968</v>
      </c>
      <c r="C475">
        <v>0.37821358490566037</v>
      </c>
      <c r="D475">
        <v>2.986432</v>
      </c>
      <c r="E475">
        <v>0.9013632246267934</v>
      </c>
      <c r="F475">
        <v>59.997576800000004</v>
      </c>
      <c r="H475">
        <v>1274.2473043333334</v>
      </c>
      <c r="I475">
        <v>-0.007159889425536891</v>
      </c>
      <c r="J475">
        <v>0.1517319682342176</v>
      </c>
      <c r="K475">
        <v>0.13892866234938434</v>
      </c>
      <c r="L475">
        <v>0.20884190117088341</v>
      </c>
      <c r="M475">
        <v>0.18104454114875082</v>
      </c>
      <c r="N475">
        <v>0.3016863865827775</v>
      </c>
      <c r="O475">
        <v>0.274306245208955</v>
      </c>
      <c r="P475">
        <v>0.33615111070796727</v>
      </c>
      <c r="Q475">
        <v>0.42998951286965753</v>
      </c>
    </row>
    <row r="476" spans="1:17" ht="15">
      <c r="A476">
        <v>879.0166666666667</v>
      </c>
      <c r="B476">
        <v>0.6182598</v>
      </c>
      <c r="C476">
        <v>0.3782086792452831</v>
      </c>
      <c r="D476">
        <v>2.9840030000000004</v>
      </c>
      <c r="E476">
        <v>0.9006134511485111</v>
      </c>
      <c r="F476">
        <v>60.04714400000001</v>
      </c>
      <c r="H476">
        <v>1275.4139650166667</v>
      </c>
      <c r="I476">
        <v>-0.003436860176524367</v>
      </c>
      <c r="J476">
        <v>0.15189451580627936</v>
      </c>
      <c r="K476">
        <v>0.13796064158316715</v>
      </c>
      <c r="L476">
        <v>0.2088295723342541</v>
      </c>
      <c r="M476">
        <v>0.1816193929880963</v>
      </c>
      <c r="N476">
        <v>0.3022455873153259</v>
      </c>
      <c r="O476">
        <v>0.2814829562256069</v>
      </c>
      <c r="P476">
        <v>0.34068799184771426</v>
      </c>
      <c r="Q476">
        <v>0.4304804342845993</v>
      </c>
    </row>
    <row r="477" spans="1:17" ht="15">
      <c r="A477">
        <v>879.1816666666667</v>
      </c>
      <c r="B477">
        <v>0.6397142</v>
      </c>
      <c r="C477">
        <v>0.3782090566037737</v>
      </c>
      <c r="D477">
        <v>2.9835654000000003</v>
      </c>
      <c r="E477">
        <v>0.9032019935060174</v>
      </c>
      <c r="F477">
        <v>59.985185</v>
      </c>
      <c r="H477">
        <v>1276.5806257333331</v>
      </c>
      <c r="I477">
        <v>-0.005881155430192012</v>
      </c>
      <c r="J477">
        <v>0.15322454274017341</v>
      </c>
      <c r="K477">
        <v>0.14063850456223706</v>
      </c>
      <c r="L477">
        <v>0.21049432456310938</v>
      </c>
      <c r="M477">
        <v>0.17901438341658768</v>
      </c>
      <c r="N477">
        <v>0.2874535457726794</v>
      </c>
      <c r="O477">
        <v>0.2188352286254847</v>
      </c>
      <c r="P477">
        <v>0.23462759716565143</v>
      </c>
      <c r="Q477">
        <v>0.296904133963201</v>
      </c>
    </row>
    <row r="478" spans="1:17" ht="15">
      <c r="A478">
        <v>879.3483333333334</v>
      </c>
      <c r="B478">
        <v>0.6409324</v>
      </c>
      <c r="C478">
        <v>0.3782067924528303</v>
      </c>
      <c r="D478">
        <v>2.9861500000000003</v>
      </c>
      <c r="E478">
        <v>0.9013949144491137</v>
      </c>
      <c r="F478">
        <v>60.03475220000001</v>
      </c>
      <c r="H478">
        <v>1277.7139532333335</v>
      </c>
      <c r="I478">
        <v>-0.005480452721847413</v>
      </c>
      <c r="J478">
        <v>0.15620604061683255</v>
      </c>
      <c r="K478">
        <v>0.14081607972008725</v>
      </c>
      <c r="L478">
        <v>0.21335346524878784</v>
      </c>
      <c r="M478">
        <v>0.18310254387140065</v>
      </c>
      <c r="N478">
        <v>0.28434824331173814</v>
      </c>
      <c r="O478">
        <v>0.2161710749126157</v>
      </c>
      <c r="P478">
        <v>0.23215210886939858</v>
      </c>
      <c r="Q478">
        <v>0.29944802869183573</v>
      </c>
    </row>
    <row r="479" spans="1:17" ht="15">
      <c r="A479">
        <v>879.5166666666667</v>
      </c>
      <c r="B479">
        <v>0.6412346000000001</v>
      </c>
      <c r="C479">
        <v>0.3782090566037736</v>
      </c>
      <c r="D479">
        <v>2.9823616</v>
      </c>
      <c r="E479">
        <v>0.9021554455336628</v>
      </c>
      <c r="F479">
        <v>59.9975768</v>
      </c>
      <c r="H479">
        <v>1278.8806138833331</v>
      </c>
      <c r="I479">
        <v>-0.005634803947887068</v>
      </c>
      <c r="J479">
        <v>0.15452146854194368</v>
      </c>
      <c r="K479">
        <v>0.13078266818148185</v>
      </c>
      <c r="L479">
        <v>0.20933292949785828</v>
      </c>
      <c r="M479">
        <v>0.1822574305208955</v>
      </c>
      <c r="N479">
        <v>0.28825388719127293</v>
      </c>
      <c r="O479">
        <v>0.2189002523580497</v>
      </c>
      <c r="P479">
        <v>0.24011541134826106</v>
      </c>
      <c r="Q479">
        <v>0.31838293030327847</v>
      </c>
    </row>
    <row r="480" spans="1:17" ht="15">
      <c r="A480">
        <v>879.6833333333333</v>
      </c>
      <c r="B480">
        <v>0.6417731999999999</v>
      </c>
      <c r="C480">
        <v>0.37820792452830193</v>
      </c>
      <c r="D480">
        <v>2.9845616</v>
      </c>
      <c r="E480">
        <v>0.9032019935060174</v>
      </c>
      <c r="F480">
        <v>59.985185</v>
      </c>
      <c r="H480">
        <v>1280.0472745666666</v>
      </c>
      <c r="I480">
        <v>-0.0067439071568884115</v>
      </c>
      <c r="J480">
        <v>0.1554394379743616</v>
      </c>
      <c r="K480">
        <v>0.12856684848908576</v>
      </c>
      <c r="L480">
        <v>0.2090676181359551</v>
      </c>
      <c r="M480">
        <v>0.17680460563133182</v>
      </c>
      <c r="N480">
        <v>0.2916188531005233</v>
      </c>
      <c r="O480">
        <v>0.21609678618284087</v>
      </c>
      <c r="P480">
        <v>0.24062766710788439</v>
      </c>
      <c r="Q480">
        <v>0.3162729557157135</v>
      </c>
    </row>
    <row r="481" spans="1:17" ht="15">
      <c r="A481">
        <v>879.8483333333334</v>
      </c>
      <c r="B481">
        <v>0.6417714</v>
      </c>
      <c r="C481">
        <v>0.3782090566037737</v>
      </c>
      <c r="D481">
        <v>2.9844738</v>
      </c>
      <c r="E481">
        <v>0.9034508415417329</v>
      </c>
      <c r="F481">
        <v>59.9665982</v>
      </c>
      <c r="H481">
        <v>1281.2139352166666</v>
      </c>
      <c r="I481">
        <v>-0.003288459968588803</v>
      </c>
      <c r="J481">
        <v>0.15536729305383823</v>
      </c>
      <c r="K481">
        <v>0.12887401540415497</v>
      </c>
      <c r="L481">
        <v>0.20573000179896403</v>
      </c>
      <c r="M481">
        <v>0.18049846461490898</v>
      </c>
      <c r="N481">
        <v>0.287634940012452</v>
      </c>
      <c r="O481">
        <v>0.2167074368686769</v>
      </c>
      <c r="P481">
        <v>0.23639033509317997</v>
      </c>
      <c r="Q481">
        <v>0.31590885781309586</v>
      </c>
    </row>
    <row r="482" spans="1:17" ht="15">
      <c r="A482">
        <v>880.015</v>
      </c>
      <c r="B482">
        <v>0.6418638000000002</v>
      </c>
      <c r="C482">
        <v>0.378208679245283</v>
      </c>
      <c r="D482">
        <v>2.9858192</v>
      </c>
      <c r="E482">
        <v>0.9003288686403955</v>
      </c>
      <c r="F482">
        <v>60.02236040000001</v>
      </c>
      <c r="H482">
        <v>1282.3805959166666</v>
      </c>
      <c r="I482">
        <v>-0.005762407994795932</v>
      </c>
      <c r="J482">
        <v>0.15636345292125325</v>
      </c>
      <c r="K482">
        <v>0.12729781894634512</v>
      </c>
      <c r="L482">
        <v>0.20987642576214272</v>
      </c>
      <c r="M482">
        <v>0.17776163579656235</v>
      </c>
      <c r="N482">
        <v>0.2903595432806496</v>
      </c>
      <c r="O482">
        <v>0.21792319101613755</v>
      </c>
      <c r="P482">
        <v>0.23961041984977388</v>
      </c>
      <c r="Q482">
        <v>0.3109312471762058</v>
      </c>
    </row>
    <row r="483" spans="1:17" ht="15">
      <c r="A483">
        <v>880.1801666666667</v>
      </c>
      <c r="B483">
        <v>0.6416132</v>
      </c>
      <c r="C483">
        <v>0.3782094339622642</v>
      </c>
      <c r="D483">
        <v>2.984767</v>
      </c>
      <c r="E483">
        <v>0.9016378887661448</v>
      </c>
      <c r="F483">
        <v>60.0099686</v>
      </c>
      <c r="H483">
        <v>1283.5472565833334</v>
      </c>
      <c r="I483">
        <v>-0.0025460039979630367</v>
      </c>
      <c r="J483">
        <v>0.15010717785780978</v>
      </c>
      <c r="K483">
        <v>0.12745207436590694</v>
      </c>
      <c r="L483">
        <v>0.19357201776628424</v>
      </c>
      <c r="M483">
        <v>0.18189978936226797</v>
      </c>
      <c r="N483">
        <v>0.26405389495335646</v>
      </c>
      <c r="O483">
        <v>0.21579303963760701</v>
      </c>
      <c r="P483">
        <v>0.2412377777367488</v>
      </c>
      <c r="Q483">
        <v>0.32134581367319576</v>
      </c>
    </row>
    <row r="484" spans="1:17" ht="15">
      <c r="A484">
        <v>880.3483333333334</v>
      </c>
      <c r="B484">
        <v>0.641459</v>
      </c>
      <c r="C484">
        <v>0.37820566037735853</v>
      </c>
      <c r="D484">
        <v>2.9841648000000003</v>
      </c>
      <c r="E484">
        <v>0.9026844367384993</v>
      </c>
      <c r="F484">
        <v>59.9975768</v>
      </c>
      <c r="H484">
        <v>1284.71391725</v>
      </c>
      <c r="I484">
        <v>0.0029443401321775347</v>
      </c>
      <c r="J484">
        <v>0.12841639358705687</v>
      </c>
      <c r="K484">
        <v>0.13127912602424913</v>
      </c>
      <c r="L484">
        <v>0.15995290942682688</v>
      </c>
      <c r="M484">
        <v>0.17606486611050792</v>
      </c>
      <c r="N484">
        <v>0.20113561962086168</v>
      </c>
      <c r="O484">
        <v>0.20340180967478677</v>
      </c>
      <c r="P484">
        <v>0.23624276804317257</v>
      </c>
      <c r="Q484">
        <v>0.3356395631971875</v>
      </c>
    </row>
    <row r="485" spans="1:17" ht="15">
      <c r="A485">
        <v>880.515</v>
      </c>
      <c r="B485">
        <v>0.641758</v>
      </c>
      <c r="C485">
        <v>0.37821169811320754</v>
      </c>
      <c r="D485">
        <v>2.9825774</v>
      </c>
      <c r="E485">
        <v>0.9034564799768279</v>
      </c>
      <c r="F485">
        <v>59.972793800000005</v>
      </c>
      <c r="H485">
        <v>1285.88057795</v>
      </c>
      <c r="I485">
        <v>0.002681882625974574</v>
      </c>
      <c r="J485">
        <v>0.13274090274627962</v>
      </c>
      <c r="K485">
        <v>0.1381988212473516</v>
      </c>
      <c r="L485">
        <v>0.16836423183364577</v>
      </c>
      <c r="M485">
        <v>0.18503320414382346</v>
      </c>
      <c r="N485">
        <v>0.20882646321672554</v>
      </c>
      <c r="O485">
        <v>0.20807726029531842</v>
      </c>
      <c r="P485">
        <v>0.23971224210765643</v>
      </c>
      <c r="Q485">
        <v>0.3450327485719184</v>
      </c>
    </row>
    <row r="486" spans="1:17" ht="15">
      <c r="A486">
        <v>880.6816666666667</v>
      </c>
      <c r="B486">
        <v>0.6417412</v>
      </c>
      <c r="C486">
        <v>0.37820981132075476</v>
      </c>
      <c r="D486">
        <v>2.9823158000000003</v>
      </c>
      <c r="E486">
        <v>0.9052945409425748</v>
      </c>
      <c r="F486">
        <v>59.954207000000004</v>
      </c>
      <c r="H486">
        <v>1287.0472386166666</v>
      </c>
      <c r="I486">
        <v>0.005190503572352133</v>
      </c>
      <c r="J486">
        <v>0.13136835533886265</v>
      </c>
      <c r="K486">
        <v>0.13409878757799254</v>
      </c>
      <c r="L486">
        <v>0.17008641307273087</v>
      </c>
      <c r="M486">
        <v>0.18538916759511934</v>
      </c>
      <c r="N486">
        <v>0.21290751138593836</v>
      </c>
      <c r="O486">
        <v>0.20120797109984231</v>
      </c>
      <c r="P486">
        <v>0.22188007239699065</v>
      </c>
      <c r="Q486">
        <v>0.29005852618547756</v>
      </c>
    </row>
    <row r="487" spans="1:17" ht="15">
      <c r="A487">
        <v>880.8483333333334</v>
      </c>
      <c r="B487">
        <v>0.6415278</v>
      </c>
      <c r="C487">
        <v>0.37820792452830193</v>
      </c>
      <c r="D487">
        <v>2.9845816</v>
      </c>
      <c r="E487">
        <v>0.9024307865040658</v>
      </c>
      <c r="F487">
        <v>60.00996860000001</v>
      </c>
      <c r="H487">
        <v>1288.2138993</v>
      </c>
      <c r="I487">
        <v>0.006157550710880283</v>
      </c>
      <c r="J487">
        <v>0.1360954383792435</v>
      </c>
      <c r="K487">
        <v>0.14458692988019764</v>
      </c>
      <c r="L487">
        <v>0.17836173819269477</v>
      </c>
      <c r="M487">
        <v>0.1900384056672805</v>
      </c>
      <c r="N487">
        <v>0.22114178166240064</v>
      </c>
      <c r="O487">
        <v>0.20955052334322127</v>
      </c>
      <c r="P487">
        <v>0.23622127834151124</v>
      </c>
      <c r="Q487">
        <v>0.30661521584062185</v>
      </c>
    </row>
    <row r="488" spans="1:17" ht="15">
      <c r="A488">
        <v>881.015</v>
      </c>
      <c r="B488">
        <v>0.6412966</v>
      </c>
      <c r="C488">
        <v>0.3782056603773586</v>
      </c>
      <c r="D488">
        <v>2.9852902</v>
      </c>
      <c r="E488">
        <v>0.903477673377585</v>
      </c>
      <c r="F488">
        <v>59.9975768</v>
      </c>
      <c r="H488">
        <v>1289.3805599833333</v>
      </c>
      <c r="I488">
        <v>0.0034968139538409924</v>
      </c>
      <c r="J488">
        <v>0.1324443386144937</v>
      </c>
      <c r="K488">
        <v>0.14147750276114746</v>
      </c>
      <c r="L488">
        <v>0.17680529556931088</v>
      </c>
      <c r="M488">
        <v>0.19073026285618838</v>
      </c>
      <c r="N488">
        <v>0.21889136784420968</v>
      </c>
      <c r="O488">
        <v>0.20474792865575658</v>
      </c>
      <c r="P488">
        <v>0.2291949929812813</v>
      </c>
      <c r="Q488">
        <v>0.2872832892318019</v>
      </c>
    </row>
    <row r="489" spans="1:17" ht="15">
      <c r="A489">
        <v>881.1801666666667</v>
      </c>
      <c r="B489">
        <v>0.6415530000000002</v>
      </c>
      <c r="C489">
        <v>0.3782067924528303</v>
      </c>
      <c r="D489">
        <v>2.9836822000000005</v>
      </c>
      <c r="E489">
        <v>0.9042501362346649</v>
      </c>
      <c r="F489">
        <v>59.972793800000005</v>
      </c>
      <c r="H489">
        <v>1290.54722075</v>
      </c>
      <c r="I489">
        <v>0.001805956017403713</v>
      </c>
      <c r="J489">
        <v>0.13778645150481167</v>
      </c>
      <c r="K489">
        <v>0.14328496024851417</v>
      </c>
      <c r="L489">
        <v>0.1836488320506195</v>
      </c>
      <c r="M489">
        <v>0.1925590709370126</v>
      </c>
      <c r="N489">
        <v>0.22767647049188772</v>
      </c>
      <c r="O489">
        <v>0.20418517596485564</v>
      </c>
      <c r="P489">
        <v>0.23028121133746707</v>
      </c>
      <c r="Q489">
        <v>0.28905867639652355</v>
      </c>
    </row>
    <row r="490" spans="1:17" ht="15">
      <c r="A490">
        <v>881.3483333333334</v>
      </c>
      <c r="B490">
        <v>0.6411918</v>
      </c>
      <c r="C490">
        <v>0.37820641509433967</v>
      </c>
      <c r="D490">
        <v>2.9830336</v>
      </c>
      <c r="E490">
        <v>0.9040174661253424</v>
      </c>
      <c r="F490">
        <v>60.00996860000001</v>
      </c>
      <c r="H490">
        <v>1291.7138813333333</v>
      </c>
      <c r="I490">
        <v>0.0023811910720967907</v>
      </c>
      <c r="J490">
        <v>0.139140776388226</v>
      </c>
      <c r="K490">
        <v>0.14351715856217048</v>
      </c>
      <c r="L490">
        <v>0.1870621944949279</v>
      </c>
      <c r="M490">
        <v>0.19622094017162436</v>
      </c>
      <c r="N490">
        <v>0.2311832695471824</v>
      </c>
      <c r="O490">
        <v>0.2065492006649351</v>
      </c>
      <c r="P490">
        <v>0.22636330094930868</v>
      </c>
      <c r="Q490">
        <v>0.28529238212195135</v>
      </c>
    </row>
    <row r="491" spans="1:17" ht="15">
      <c r="A491">
        <v>881.52</v>
      </c>
      <c r="B491">
        <v>0.641092</v>
      </c>
      <c r="C491">
        <v>0.3782067924528302</v>
      </c>
      <c r="D491">
        <v>2.9842546</v>
      </c>
      <c r="E491">
        <v>0.9035002413469015</v>
      </c>
      <c r="F491">
        <v>60.022360400000004</v>
      </c>
      <c r="H491">
        <v>1292.8805419833334</v>
      </c>
      <c r="I491">
        <v>0.0052611810278721674</v>
      </c>
      <c r="J491">
        <v>0.1399360689961282</v>
      </c>
      <c r="K491">
        <v>0.14337221719277812</v>
      </c>
      <c r="L491">
        <v>0.1909119452793862</v>
      </c>
      <c r="M491">
        <v>0.19091454729459606</v>
      </c>
      <c r="N491">
        <v>0.23455096853788038</v>
      </c>
      <c r="O491">
        <v>0.20465494786922198</v>
      </c>
      <c r="P491">
        <v>0.22706584269624977</v>
      </c>
      <c r="Q491">
        <v>0.28870349963498215</v>
      </c>
    </row>
    <row r="492" spans="1:17" ht="15">
      <c r="A492">
        <v>881.6801666666667</v>
      </c>
      <c r="B492">
        <v>0.6410062000000001</v>
      </c>
      <c r="C492">
        <v>0.3782101886792453</v>
      </c>
      <c r="D492">
        <v>2.9847218</v>
      </c>
      <c r="E492">
        <v>0.9042609759547054</v>
      </c>
      <c r="F492">
        <v>59.985185</v>
      </c>
      <c r="H492">
        <v>1294.0472026166667</v>
      </c>
      <c r="I492">
        <v>0.006276694867535485</v>
      </c>
      <c r="J492">
        <v>0.1408644944125018</v>
      </c>
      <c r="K492">
        <v>0.14831775953022772</v>
      </c>
      <c r="L492">
        <v>0.18996559908465477</v>
      </c>
      <c r="M492">
        <v>0.18987590949788646</v>
      </c>
      <c r="N492">
        <v>0.24039187614454055</v>
      </c>
      <c r="O492">
        <v>0.20683339950290663</v>
      </c>
      <c r="P492">
        <v>0.22389880200522008</v>
      </c>
      <c r="Q492">
        <v>0.27923029271737354</v>
      </c>
    </row>
    <row r="493" spans="1:17" ht="15">
      <c r="A493">
        <v>881.8483333333334</v>
      </c>
      <c r="B493">
        <v>0.6409748000000001</v>
      </c>
      <c r="C493">
        <v>0.37821018867924533</v>
      </c>
      <c r="D493">
        <v>2.9840108000000005</v>
      </c>
      <c r="E493">
        <v>0.9053050004823804</v>
      </c>
      <c r="F493">
        <v>59.9665982</v>
      </c>
      <c r="H493">
        <v>1295.21386325</v>
      </c>
      <c r="I493">
        <v>0.005221165233860744</v>
      </c>
      <c r="J493">
        <v>0.1460714464878456</v>
      </c>
      <c r="K493">
        <v>0.15516049042431992</v>
      </c>
      <c r="L493">
        <v>0.19722205175089685</v>
      </c>
      <c r="M493">
        <v>0.1971025247841558</v>
      </c>
      <c r="N493">
        <v>0.24358680253139614</v>
      </c>
      <c r="O493">
        <v>0.2069255019253712</v>
      </c>
      <c r="P493">
        <v>0.22789436906169772</v>
      </c>
      <c r="Q493">
        <v>0.2872387245804372</v>
      </c>
    </row>
    <row r="494" spans="1:17" ht="15">
      <c r="A494">
        <v>882.015</v>
      </c>
      <c r="B494">
        <v>0.6412136</v>
      </c>
      <c r="C494">
        <v>0.37821056603773584</v>
      </c>
      <c r="D494">
        <v>2.9835340000000006</v>
      </c>
      <c r="E494">
        <v>0.9034950901263286</v>
      </c>
      <c r="F494">
        <v>60.016164800000006</v>
      </c>
      <c r="H494">
        <v>1296.3805238666669</v>
      </c>
      <c r="I494">
        <v>0.002003651409488649</v>
      </c>
      <c r="J494">
        <v>0.1498546145715785</v>
      </c>
      <c r="K494">
        <v>0.15767553751446242</v>
      </c>
      <c r="L494">
        <v>0.19879143187054737</v>
      </c>
      <c r="M494">
        <v>0.19564823328221267</v>
      </c>
      <c r="N494">
        <v>0.2490171563043912</v>
      </c>
      <c r="O494">
        <v>0.208547791880404</v>
      </c>
      <c r="P494">
        <v>0.22704370267932805</v>
      </c>
      <c r="Q494">
        <v>0.286980539786426</v>
      </c>
    </row>
    <row r="495" spans="1:17" ht="15">
      <c r="A495">
        <v>882.1816666666667</v>
      </c>
      <c r="B495">
        <v>0.6410318</v>
      </c>
      <c r="C495">
        <v>0.37821320754716986</v>
      </c>
      <c r="D495">
        <v>2.9855068000000005</v>
      </c>
      <c r="E495">
        <v>0.904525641007706</v>
      </c>
      <c r="F495">
        <v>59.985185</v>
      </c>
      <c r="H495">
        <v>1297.5471845666666</v>
      </c>
      <c r="I495">
        <v>0.00462893432256556</v>
      </c>
      <c r="J495">
        <v>0.15212888309452308</v>
      </c>
      <c r="K495">
        <v>0.1591679579892398</v>
      </c>
      <c r="L495">
        <v>0.20409158761289484</v>
      </c>
      <c r="M495">
        <v>0.200777662190198</v>
      </c>
      <c r="N495">
        <v>0.24798990332213625</v>
      </c>
      <c r="O495">
        <v>0.21101073136832513</v>
      </c>
      <c r="P495">
        <v>0.22981649277880767</v>
      </c>
      <c r="Q495">
        <v>0.29215264101492616</v>
      </c>
    </row>
    <row r="496" spans="1:17" ht="15">
      <c r="A496">
        <v>882.3483333333334</v>
      </c>
      <c r="B496">
        <v>0.6408612000000001</v>
      </c>
      <c r="C496">
        <v>0.37820603773584915</v>
      </c>
      <c r="D496">
        <v>2.98432</v>
      </c>
      <c r="E496">
        <v>0.9050400131926941</v>
      </c>
      <c r="F496">
        <v>59.96659820000001</v>
      </c>
      <c r="H496">
        <v>1298.7138450999998</v>
      </c>
      <c r="I496">
        <v>0.0004276162865968837</v>
      </c>
      <c r="J496">
        <v>0.1560700986178926</v>
      </c>
      <c r="K496">
        <v>0.15719885126567856</v>
      </c>
      <c r="L496">
        <v>0.20917645692972844</v>
      </c>
      <c r="M496">
        <v>0.20137258543047099</v>
      </c>
      <c r="N496">
        <v>0.24758536531247552</v>
      </c>
      <c r="O496">
        <v>0.2095256598381246</v>
      </c>
      <c r="P496">
        <v>0.2338218810442167</v>
      </c>
      <c r="Q496">
        <v>0.2989846699307764</v>
      </c>
    </row>
    <row r="497" spans="1:17" ht="15">
      <c r="A497">
        <v>882.5166666666667</v>
      </c>
      <c r="B497">
        <v>0.6410084</v>
      </c>
      <c r="C497">
        <v>0.3782090566037736</v>
      </c>
      <c r="D497">
        <v>2.9846514000000006</v>
      </c>
      <c r="E497">
        <v>0.9044994052428683</v>
      </c>
      <c r="F497">
        <v>59.954207000000004</v>
      </c>
      <c r="H497">
        <v>1299.8805057166667</v>
      </c>
      <c r="I497">
        <v>0.005911038498566102</v>
      </c>
      <c r="J497">
        <v>0.16184509584283044</v>
      </c>
      <c r="K497">
        <v>0.1632593100279093</v>
      </c>
      <c r="L497">
        <v>0.21009994356694137</v>
      </c>
      <c r="M497">
        <v>0.20638372480687558</v>
      </c>
      <c r="N497">
        <v>0.2518609361666214</v>
      </c>
      <c r="O497">
        <v>0.20926305021857086</v>
      </c>
      <c r="P497">
        <v>0.2340737993254492</v>
      </c>
      <c r="Q497">
        <v>0.3075842401548543</v>
      </c>
    </row>
    <row r="498" spans="1:17" ht="15">
      <c r="A498">
        <v>882.6801666666667</v>
      </c>
      <c r="B498">
        <v>0.6408726</v>
      </c>
      <c r="C498">
        <v>0.37820792452830193</v>
      </c>
      <c r="D498">
        <v>2.986003</v>
      </c>
      <c r="E498">
        <v>0.9058301549067392</v>
      </c>
      <c r="F498">
        <v>59.9604026</v>
      </c>
      <c r="H498">
        <v>1301.0471662999998</v>
      </c>
      <c r="I498">
        <v>0.0041183326434837035</v>
      </c>
      <c r="J498">
        <v>0.1635278397227727</v>
      </c>
      <c r="K498">
        <v>0.15951727827811746</v>
      </c>
      <c r="L498">
        <v>0.2157676710986471</v>
      </c>
      <c r="M498">
        <v>0.2062686693892217</v>
      </c>
      <c r="N498">
        <v>0.25174257690685115</v>
      </c>
      <c r="O498">
        <v>0.20955208933253924</v>
      </c>
      <c r="P498">
        <v>0.2334354388031427</v>
      </c>
      <c r="Q498">
        <v>0.3055669255666292</v>
      </c>
    </row>
    <row r="499" spans="1:17" ht="15">
      <c r="A499">
        <v>882.8483333333334</v>
      </c>
      <c r="B499">
        <v>0.6406644</v>
      </c>
      <c r="C499">
        <v>0.37821018867924533</v>
      </c>
      <c r="D499">
        <v>2.9850574</v>
      </c>
      <c r="E499">
        <v>0.903477673377585</v>
      </c>
      <c r="F499">
        <v>59.9975768</v>
      </c>
      <c r="H499">
        <v>1302.1804937000002</v>
      </c>
      <c r="I499">
        <v>0.005728774021441753</v>
      </c>
      <c r="J499">
        <v>0.16737088324115065</v>
      </c>
      <c r="K499">
        <v>0.16393376538388257</v>
      </c>
      <c r="L499">
        <v>0.21702012641499308</v>
      </c>
      <c r="M499">
        <v>0.20738361926145027</v>
      </c>
      <c r="N499">
        <v>0.25707632701860555</v>
      </c>
      <c r="O499">
        <v>0.20723413492443252</v>
      </c>
      <c r="P499">
        <v>0.2335367364387554</v>
      </c>
      <c r="Q499">
        <v>0.30697341067660655</v>
      </c>
    </row>
    <row r="500" spans="1:17" ht="15">
      <c r="A500">
        <v>883.0166666666667</v>
      </c>
      <c r="B500">
        <v>0.6405434</v>
      </c>
      <c r="C500">
        <v>0.3782132075471698</v>
      </c>
      <c r="D500">
        <v>2.9846584000000003</v>
      </c>
      <c r="E500">
        <v>0.9045474407047149</v>
      </c>
      <c r="F500">
        <v>60.0099686</v>
      </c>
      <c r="H500">
        <v>1303.3471543166668</v>
      </c>
      <c r="I500">
        <v>0.003650792911372104</v>
      </c>
      <c r="J500">
        <v>0.16944578433377866</v>
      </c>
      <c r="K500">
        <v>0.1643069332166693</v>
      </c>
      <c r="L500">
        <v>0.2152217141866324</v>
      </c>
      <c r="M500">
        <v>0.2101598642943554</v>
      </c>
      <c r="N500">
        <v>0.2559417412771265</v>
      </c>
      <c r="O500">
        <v>0.20688760915201737</v>
      </c>
      <c r="P500">
        <v>0.23033947240519484</v>
      </c>
      <c r="Q500">
        <v>0.3042877891702601</v>
      </c>
    </row>
    <row r="501" spans="1:17" ht="15">
      <c r="A501">
        <v>883.1801666666667</v>
      </c>
      <c r="B501">
        <v>0.6405082</v>
      </c>
      <c r="C501">
        <v>0.37821169811320754</v>
      </c>
      <c r="D501">
        <v>2.9831896</v>
      </c>
      <c r="E501">
        <v>0.9032450633967265</v>
      </c>
      <c r="F501">
        <v>60.03475220000001</v>
      </c>
      <c r="H501">
        <v>1304.5138149166667</v>
      </c>
      <c r="I501">
        <v>0.0017045162843367383</v>
      </c>
      <c r="J501">
        <v>0.16970239434517714</v>
      </c>
      <c r="K501">
        <v>0.16798583028214004</v>
      </c>
      <c r="L501">
        <v>0.21880508378495922</v>
      </c>
      <c r="M501">
        <v>0.20826158949102214</v>
      </c>
      <c r="N501">
        <v>0.2554822247638198</v>
      </c>
      <c r="O501">
        <v>0.20658245623541643</v>
      </c>
      <c r="P501">
        <v>0.2329699258722639</v>
      </c>
      <c r="Q501">
        <v>0.30803546646378394</v>
      </c>
    </row>
    <row r="502" spans="1:17" ht="15">
      <c r="A502">
        <v>883.3483333333334</v>
      </c>
      <c r="B502">
        <v>0.6403486</v>
      </c>
      <c r="C502">
        <v>0.3782098113207547</v>
      </c>
      <c r="D502">
        <v>2.9857904</v>
      </c>
      <c r="E502">
        <v>0.9055859212320103</v>
      </c>
      <c r="F502">
        <v>59.985185</v>
      </c>
      <c r="H502">
        <v>1305.6971421333333</v>
      </c>
      <c r="I502">
        <v>0.00461676993557228</v>
      </c>
      <c r="J502">
        <v>0.17080158252801414</v>
      </c>
      <c r="K502">
        <v>0.17032512436080796</v>
      </c>
      <c r="L502">
        <v>0.22694799484781955</v>
      </c>
      <c r="M502">
        <v>0.20553778574258436</v>
      </c>
      <c r="N502">
        <v>0.2586959421133753</v>
      </c>
      <c r="O502">
        <v>0.20624836551312048</v>
      </c>
      <c r="P502">
        <v>0.23236728964304645</v>
      </c>
      <c r="Q502">
        <v>0.3099403892576252</v>
      </c>
    </row>
    <row r="503" spans="1:17" ht="15">
      <c r="A503">
        <v>883.5153333333333</v>
      </c>
      <c r="B503">
        <v>0.6402058</v>
      </c>
      <c r="C503">
        <v>0.37821245283018873</v>
      </c>
      <c r="D503">
        <v>2.9822554</v>
      </c>
      <c r="E503">
        <v>0.9050556155870786</v>
      </c>
      <c r="F503">
        <v>59.985185</v>
      </c>
      <c r="H503">
        <v>1306.8638027833333</v>
      </c>
      <c r="I503">
        <v>0.003933978606929128</v>
      </c>
      <c r="J503">
        <v>0.17609800672230555</v>
      </c>
      <c r="K503">
        <v>0.16749525800176915</v>
      </c>
      <c r="L503">
        <v>0.22416676214842132</v>
      </c>
      <c r="M503">
        <v>0.21063979034499838</v>
      </c>
      <c r="N503">
        <v>0.2621856178084499</v>
      </c>
      <c r="O503">
        <v>0.2143854463736084</v>
      </c>
      <c r="P503">
        <v>0.23348691238796018</v>
      </c>
      <c r="Q503">
        <v>0.3055522457061536</v>
      </c>
    </row>
    <row r="504" spans="1:17" ht="15">
      <c r="A504">
        <v>883.6801666666667</v>
      </c>
      <c r="B504">
        <v>0.6403556</v>
      </c>
      <c r="C504">
        <v>0.3782120754716981</v>
      </c>
      <c r="D504">
        <v>2.9832654</v>
      </c>
      <c r="E504">
        <v>0.9047749679594586</v>
      </c>
      <c r="F504">
        <v>59.96659820000001</v>
      </c>
      <c r="H504">
        <v>1308.0304634166666</v>
      </c>
      <c r="I504">
        <v>0.002208398759066513</v>
      </c>
      <c r="J504">
        <v>0.17495336550634022</v>
      </c>
      <c r="K504">
        <v>0.16962036504747102</v>
      </c>
      <c r="L504">
        <v>0.2266059631947126</v>
      </c>
      <c r="M504">
        <v>0.21430828690058595</v>
      </c>
      <c r="N504">
        <v>0.2602950640376365</v>
      </c>
      <c r="O504">
        <v>0.20902873975220526</v>
      </c>
      <c r="P504">
        <v>0.23371055107427055</v>
      </c>
      <c r="Q504">
        <v>0.30817666362701046</v>
      </c>
    </row>
    <row r="505" spans="1:17" ht="15">
      <c r="A505">
        <v>883.8515</v>
      </c>
      <c r="B505">
        <v>0.6401994000000001</v>
      </c>
      <c r="C505">
        <v>0.37820943396226425</v>
      </c>
      <c r="D505">
        <v>2.9840168</v>
      </c>
      <c r="E505">
        <v>0.9029373284530168</v>
      </c>
      <c r="F505">
        <v>59.985185</v>
      </c>
      <c r="H505">
        <v>1309.1637908833334</v>
      </c>
      <c r="I505">
        <v>-0.00010173420680259829</v>
      </c>
      <c r="J505">
        <v>0.17700325262428607</v>
      </c>
      <c r="K505">
        <v>0.17120109658577687</v>
      </c>
      <c r="L505">
        <v>0.2295605097591948</v>
      </c>
      <c r="M505">
        <v>0.21192192905527918</v>
      </c>
      <c r="N505">
        <v>0.2617954820527065</v>
      </c>
      <c r="O505">
        <v>0.20653400572259326</v>
      </c>
      <c r="P505">
        <v>0.2347475007995645</v>
      </c>
      <c r="Q505">
        <v>0.3074340131638383</v>
      </c>
    </row>
    <row r="506" spans="1:17" ht="15">
      <c r="A506">
        <v>884.015</v>
      </c>
      <c r="B506">
        <v>0.6403092</v>
      </c>
      <c r="C506">
        <v>0.3782075471698114</v>
      </c>
      <c r="D506">
        <v>2.9838932000000002</v>
      </c>
      <c r="E506">
        <v>0.9005931947922314</v>
      </c>
      <c r="F506">
        <v>60.022360400000004</v>
      </c>
      <c r="H506">
        <v>1310.3304515166667</v>
      </c>
      <c r="I506">
        <v>0.00319689811760769</v>
      </c>
      <c r="J506">
        <v>0.18120114582559704</v>
      </c>
      <c r="K506">
        <v>0.1720736283069574</v>
      </c>
      <c r="L506">
        <v>0.23283354141604376</v>
      </c>
      <c r="M506">
        <v>0.21563713713185134</v>
      </c>
      <c r="N506">
        <v>0.2618572510680072</v>
      </c>
      <c r="O506">
        <v>0.2116575448856267</v>
      </c>
      <c r="P506">
        <v>0.2346532327347325</v>
      </c>
      <c r="Q506">
        <v>0.31436897140434067</v>
      </c>
    </row>
    <row r="507" spans="1:17" ht="15">
      <c r="A507">
        <v>884.1801666666667</v>
      </c>
      <c r="B507">
        <v>0.6401522</v>
      </c>
      <c r="C507">
        <v>0.3782132075471699</v>
      </c>
      <c r="D507">
        <v>2.9859218000000003</v>
      </c>
      <c r="E507">
        <v>0.9011203319986268</v>
      </c>
      <c r="F507">
        <v>60.022360400000004</v>
      </c>
      <c r="H507">
        <v>1311.4971121333333</v>
      </c>
      <c r="I507">
        <v>0.004612450215781181</v>
      </c>
      <c r="J507">
        <v>0.18082929093316408</v>
      </c>
      <c r="K507">
        <v>0.17445111042256634</v>
      </c>
      <c r="L507">
        <v>0.23642005285958254</v>
      </c>
      <c r="M507">
        <v>0.21268997676087606</v>
      </c>
      <c r="N507">
        <v>0.25981937001143784</v>
      </c>
      <c r="O507">
        <v>0.2078642310594615</v>
      </c>
      <c r="P507">
        <v>0.23265773590229732</v>
      </c>
      <c r="Q507">
        <v>0.31058566403936355</v>
      </c>
    </row>
    <row r="508" spans="1:17" ht="15">
      <c r="A508">
        <v>884.3483333333334</v>
      </c>
      <c r="B508">
        <v>0.6399920000000001</v>
      </c>
      <c r="C508">
        <v>0.37820830188679255</v>
      </c>
      <c r="D508">
        <v>2.9860198000000002</v>
      </c>
      <c r="E508">
        <v>0.9008773576815956</v>
      </c>
      <c r="F508">
        <v>60.04714400000001</v>
      </c>
      <c r="H508">
        <v>1312.6637727333332</v>
      </c>
      <c r="I508">
        <v>0.00399389834649886</v>
      </c>
      <c r="J508">
        <v>0.18373986005369422</v>
      </c>
      <c r="K508">
        <v>0.1749265222981751</v>
      </c>
      <c r="L508">
        <v>0.23898593946291513</v>
      </c>
      <c r="M508">
        <v>0.21416500774533792</v>
      </c>
      <c r="N508">
        <v>0.2617050974841771</v>
      </c>
      <c r="O508">
        <v>0.21158617326024887</v>
      </c>
      <c r="P508">
        <v>0.2313977565648098</v>
      </c>
      <c r="Q508">
        <v>0.3086555750680784</v>
      </c>
    </row>
    <row r="509" spans="1:17" ht="15">
      <c r="A509">
        <v>884.52</v>
      </c>
      <c r="B509">
        <v>0.6399210000000001</v>
      </c>
      <c r="C509">
        <v>0.3782083018867925</v>
      </c>
      <c r="D509">
        <v>2.9867304000000003</v>
      </c>
      <c r="E509">
        <v>0.9029373284530168</v>
      </c>
      <c r="F509">
        <v>59.985185</v>
      </c>
      <c r="H509">
        <v>1313.8304333666667</v>
      </c>
      <c r="I509">
        <v>0.0029450934458086797</v>
      </c>
      <c r="J509">
        <v>0.18630547101479736</v>
      </c>
      <c r="K509">
        <v>0.18167195693403046</v>
      </c>
      <c r="L509">
        <v>0.24217913201634492</v>
      </c>
      <c r="M509">
        <v>0.21516082374875203</v>
      </c>
      <c r="N509">
        <v>0.26226915747647417</v>
      </c>
      <c r="O509">
        <v>0.21163075699901895</v>
      </c>
      <c r="P509">
        <v>0.23497156303591785</v>
      </c>
      <c r="Q509">
        <v>0.3070621669029299</v>
      </c>
    </row>
    <row r="510" spans="1:17" ht="15">
      <c r="A510">
        <v>884.6816666666667</v>
      </c>
      <c r="B510">
        <v>0.6398336</v>
      </c>
      <c r="C510">
        <v>0.3782113207547171</v>
      </c>
      <c r="D510">
        <v>2.9822842000000005</v>
      </c>
      <c r="E510">
        <v>0.9026680824606681</v>
      </c>
      <c r="F510">
        <v>59.9789894</v>
      </c>
      <c r="H510">
        <v>1314.9970939833333</v>
      </c>
      <c r="I510">
        <v>0.0009917594445997089</v>
      </c>
      <c r="J510">
        <v>0.18949140196151662</v>
      </c>
      <c r="K510">
        <v>0.17943426158367412</v>
      </c>
      <c r="L510">
        <v>0.24547231884194787</v>
      </c>
      <c r="M510">
        <v>0.21605551207471838</v>
      </c>
      <c r="N510">
        <v>0.26311631333628477</v>
      </c>
      <c r="O510">
        <v>0.21243990805655788</v>
      </c>
      <c r="P510">
        <v>0.237169645941076</v>
      </c>
      <c r="Q510">
        <v>0.30923580856365</v>
      </c>
    </row>
    <row r="511" spans="1:17" ht="15">
      <c r="A511">
        <v>884.8483333333334</v>
      </c>
      <c r="B511">
        <v>0.6399741999999999</v>
      </c>
      <c r="C511">
        <v>0.3782120754716982</v>
      </c>
      <c r="D511">
        <v>2.9843712</v>
      </c>
      <c r="E511">
        <v>0.9050351346312516</v>
      </c>
      <c r="F511">
        <v>59.9604026</v>
      </c>
      <c r="H511">
        <v>1316.1637546333334</v>
      </c>
      <c r="I511">
        <v>0.0076769099415545826</v>
      </c>
      <c r="J511">
        <v>0.19383365662151428</v>
      </c>
      <c r="K511">
        <v>0.18112307911950926</v>
      </c>
      <c r="L511">
        <v>0.24546002987260446</v>
      </c>
      <c r="M511">
        <v>0.21481883571682064</v>
      </c>
      <c r="N511">
        <v>0.26589795588940923</v>
      </c>
      <c r="O511">
        <v>0.20943910794684534</v>
      </c>
      <c r="P511">
        <v>0.23366860336743217</v>
      </c>
      <c r="Q511">
        <v>0.3098370365526717</v>
      </c>
    </row>
    <row r="512" spans="1:17" ht="15">
      <c r="A512">
        <v>885.015</v>
      </c>
      <c r="B512">
        <v>0.6399608000000001</v>
      </c>
      <c r="C512">
        <v>0.3782098113207547</v>
      </c>
      <c r="D512">
        <v>2.9842902000000002</v>
      </c>
      <c r="E512">
        <v>0.9055595861758103</v>
      </c>
      <c r="F512">
        <v>59.954207000000004</v>
      </c>
      <c r="H512">
        <v>1317.3304153</v>
      </c>
      <c r="I512">
        <v>0.004186475438741319</v>
      </c>
      <c r="J512">
        <v>0.19282902440472394</v>
      </c>
      <c r="K512">
        <v>0.18407906261006465</v>
      </c>
      <c r="L512">
        <v>0.24755059782390254</v>
      </c>
      <c r="M512">
        <v>0.20921401567889447</v>
      </c>
      <c r="N512">
        <v>0.2646132369393036</v>
      </c>
      <c r="O512">
        <v>0.21078302937688295</v>
      </c>
      <c r="P512">
        <v>0.23231366167114206</v>
      </c>
      <c r="Q512">
        <v>0.30826060065951827</v>
      </c>
    </row>
    <row r="513" spans="1:17" ht="15">
      <c r="A513">
        <v>885.1801666666667</v>
      </c>
      <c r="B513">
        <v>0.6398881999999999</v>
      </c>
      <c r="C513">
        <v>0.3782094339622642</v>
      </c>
      <c r="D513">
        <v>2.985359</v>
      </c>
      <c r="E513">
        <v>0.9034564799768279</v>
      </c>
      <c r="F513">
        <v>59.9727938</v>
      </c>
      <c r="H513">
        <v>1318.4970759333335</v>
      </c>
      <c r="I513">
        <v>0.006602661201527739</v>
      </c>
      <c r="J513">
        <v>0.19606011573812543</v>
      </c>
      <c r="K513">
        <v>0.1869391829270045</v>
      </c>
      <c r="L513">
        <v>0.25217522181477603</v>
      </c>
      <c r="M513">
        <v>0.20602493838338704</v>
      </c>
      <c r="N513">
        <v>0.26810118393580606</v>
      </c>
      <c r="O513">
        <v>0.2095428758522916</v>
      </c>
      <c r="P513">
        <v>0.23532368243986307</v>
      </c>
      <c r="Q513">
        <v>0.30900972158961854</v>
      </c>
    </row>
    <row r="514" spans="1:17" ht="15">
      <c r="A514">
        <v>885.3483333333334</v>
      </c>
      <c r="B514">
        <v>0.6396270000000001</v>
      </c>
      <c r="C514">
        <v>0.37820377358490564</v>
      </c>
      <c r="D514">
        <v>2.9863910000000002</v>
      </c>
      <c r="E514">
        <v>0.9037208061286638</v>
      </c>
      <c r="F514">
        <v>59.9727938</v>
      </c>
      <c r="H514">
        <v>1319.6637365499998</v>
      </c>
      <c r="I514">
        <v>0.007608538807371538</v>
      </c>
      <c r="J514">
        <v>0.19862976346960068</v>
      </c>
      <c r="K514">
        <v>0.1872604714490821</v>
      </c>
      <c r="L514">
        <v>0.2518644247745446</v>
      </c>
      <c r="M514">
        <v>0.2076640269561432</v>
      </c>
      <c r="N514">
        <v>0.27046824967031646</v>
      </c>
      <c r="O514">
        <v>0.2084675358961939</v>
      </c>
      <c r="P514">
        <v>0.23184492339497015</v>
      </c>
      <c r="Q514">
        <v>0.30365079401985273</v>
      </c>
    </row>
    <row r="515" spans="1:17" ht="15">
      <c r="A515">
        <v>885.515</v>
      </c>
      <c r="B515">
        <v>0.6396666</v>
      </c>
      <c r="C515">
        <v>0.3782098113207548</v>
      </c>
      <c r="D515">
        <v>2.983283</v>
      </c>
      <c r="E515">
        <v>0.9029274887719914</v>
      </c>
      <c r="F515">
        <v>59.972793800000005</v>
      </c>
      <c r="H515">
        <v>1320.8303971333332</v>
      </c>
      <c r="I515">
        <v>0.007637475339930088</v>
      </c>
      <c r="J515">
        <v>0.20191325667759072</v>
      </c>
      <c r="K515">
        <v>0.18988414320105554</v>
      </c>
      <c r="L515">
        <v>0.25082286492573463</v>
      </c>
      <c r="M515">
        <v>0.2072738868691975</v>
      </c>
      <c r="N515">
        <v>0.2721820365826274</v>
      </c>
      <c r="O515">
        <v>0.2089123681555546</v>
      </c>
      <c r="P515">
        <v>0.23184026008486364</v>
      </c>
      <c r="Q515">
        <v>0.30362264399337446</v>
      </c>
    </row>
    <row r="516" spans="1:17" ht="15">
      <c r="A516">
        <v>885.6801666666667</v>
      </c>
      <c r="B516">
        <v>0.63985</v>
      </c>
      <c r="C516">
        <v>0.37821056603773584</v>
      </c>
      <c r="D516">
        <v>2.9846394000000003</v>
      </c>
      <c r="E516">
        <v>0.9044994052428683</v>
      </c>
      <c r="F516">
        <v>59.954207000000004</v>
      </c>
      <c r="H516">
        <v>1321.9970576666667</v>
      </c>
      <c r="I516">
        <v>0.008492266453615008</v>
      </c>
      <c r="J516">
        <v>0.2028112970983676</v>
      </c>
      <c r="K516">
        <v>0.1921568955999333</v>
      </c>
      <c r="L516">
        <v>0.25131713359279473</v>
      </c>
      <c r="M516">
        <v>0.20978208918693125</v>
      </c>
      <c r="N516">
        <v>0.2744961679445858</v>
      </c>
      <c r="O516">
        <v>0.2121326807014553</v>
      </c>
      <c r="P516">
        <v>0.23449288349193842</v>
      </c>
      <c r="Q516">
        <v>0.3085563255481408</v>
      </c>
    </row>
    <row r="517" spans="1:17" ht="15">
      <c r="A517">
        <v>885.85</v>
      </c>
      <c r="B517">
        <v>0.6396284000000001</v>
      </c>
      <c r="C517">
        <v>0.37820905660377363</v>
      </c>
      <c r="D517">
        <v>2.9851844</v>
      </c>
      <c r="E517">
        <v>0.9036996880923829</v>
      </c>
      <c r="F517">
        <v>59.9480116</v>
      </c>
      <c r="H517">
        <v>1323.1303850666666</v>
      </c>
      <c r="I517">
        <v>0.012465420253825047</v>
      </c>
      <c r="J517">
        <v>0.20708486375010773</v>
      </c>
      <c r="K517">
        <v>0.19355476394443066</v>
      </c>
      <c r="L517">
        <v>0.2547773316865983</v>
      </c>
      <c r="M517">
        <v>0.20922457486968787</v>
      </c>
      <c r="N517">
        <v>0.2737056393129778</v>
      </c>
      <c r="O517">
        <v>0.21171996799285045</v>
      </c>
      <c r="P517">
        <v>0.23484268864825655</v>
      </c>
      <c r="Q517">
        <v>0.3097215245437404</v>
      </c>
    </row>
    <row r="518" spans="1:17" ht="15">
      <c r="A518">
        <v>886.015</v>
      </c>
      <c r="B518">
        <v>0.6395792</v>
      </c>
      <c r="C518">
        <v>0.37820830188679244</v>
      </c>
      <c r="D518">
        <v>2.9847366</v>
      </c>
      <c r="E518">
        <v>0.9016595795021142</v>
      </c>
      <c r="F518">
        <v>60.03475220000001</v>
      </c>
      <c r="H518">
        <v>1324.2970456833332</v>
      </c>
      <c r="I518">
        <v>0.008744556208436192</v>
      </c>
      <c r="J518">
        <v>0.20860747061327675</v>
      </c>
      <c r="K518">
        <v>0.1926074761988171</v>
      </c>
      <c r="L518">
        <v>0.25518524674037807</v>
      </c>
      <c r="M518">
        <v>0.20776018877137836</v>
      </c>
      <c r="N518">
        <v>0.2749475312683301</v>
      </c>
      <c r="O518">
        <v>0.2121816165692956</v>
      </c>
      <c r="P518">
        <v>0.23290045883172958</v>
      </c>
      <c r="Q518">
        <v>0.3080311308654113</v>
      </c>
    </row>
    <row r="519" spans="1:17" ht="15">
      <c r="A519">
        <v>886.1833333333333</v>
      </c>
      <c r="B519">
        <v>0.6400914</v>
      </c>
      <c r="C519">
        <v>0.37821283018867935</v>
      </c>
      <c r="D519">
        <v>2.9840098</v>
      </c>
      <c r="E519">
        <v>0.9008575209440672</v>
      </c>
      <c r="F519">
        <v>60.02236040000001</v>
      </c>
      <c r="H519">
        <v>1325.4637063</v>
      </c>
      <c r="I519">
        <v>0.007570436252830215</v>
      </c>
      <c r="J519">
        <v>0.2088659437661904</v>
      </c>
      <c r="K519">
        <v>0.19964275061631948</v>
      </c>
      <c r="L519">
        <v>0.2590377457547329</v>
      </c>
      <c r="M519">
        <v>0.2111003856333046</v>
      </c>
      <c r="N519">
        <v>0.27365022572984626</v>
      </c>
      <c r="O519">
        <v>0.21225457533857314</v>
      </c>
      <c r="P519">
        <v>0.23317914115744348</v>
      </c>
      <c r="Q519">
        <v>0.3117168276288799</v>
      </c>
    </row>
    <row r="520" spans="1:17" ht="15">
      <c r="A520">
        <v>886.3483333333334</v>
      </c>
      <c r="B520">
        <v>0.6393257999999999</v>
      </c>
      <c r="C520">
        <v>0.37821509433962264</v>
      </c>
      <c r="D520">
        <v>2.9828862</v>
      </c>
      <c r="E520">
        <v>0.9034666585590179</v>
      </c>
      <c r="F520">
        <v>59.985185</v>
      </c>
      <c r="H520">
        <v>1326.59703375</v>
      </c>
      <c r="I520">
        <v>0.012066060032738668</v>
      </c>
      <c r="J520">
        <v>0.21330166826861643</v>
      </c>
      <c r="K520">
        <v>0.20049939115915513</v>
      </c>
      <c r="L520">
        <v>0.25664746891714774</v>
      </c>
      <c r="M520">
        <v>0.21455288604025186</v>
      </c>
      <c r="N520">
        <v>0.27339601144992937</v>
      </c>
      <c r="O520">
        <v>0.2095754004781134</v>
      </c>
      <c r="P520">
        <v>0.2366463248536895</v>
      </c>
      <c r="Q520">
        <v>0.31291295031964167</v>
      </c>
    </row>
    <row r="521" spans="1:17" ht="15">
      <c r="A521">
        <v>886.5153333333333</v>
      </c>
      <c r="B521">
        <v>0.6395072</v>
      </c>
      <c r="C521">
        <v>0.37821396226415094</v>
      </c>
      <c r="D521">
        <v>2.9838230000000006</v>
      </c>
      <c r="E521">
        <v>0.9000653000371979</v>
      </c>
      <c r="F521">
        <v>60.022360400000004</v>
      </c>
      <c r="H521">
        <v>1327.7636944</v>
      </c>
      <c r="I521">
        <v>0.016064679676555223</v>
      </c>
      <c r="J521">
        <v>0.21518158889565267</v>
      </c>
      <c r="K521">
        <v>0.2012193908340707</v>
      </c>
      <c r="L521">
        <v>0.25829284732089125</v>
      </c>
      <c r="M521">
        <v>0.21041879373999128</v>
      </c>
      <c r="N521">
        <v>0.27502981810584276</v>
      </c>
      <c r="O521">
        <v>0.2098823227275952</v>
      </c>
      <c r="P521">
        <v>0.23583429022135308</v>
      </c>
      <c r="Q521">
        <v>0.3095099092404769</v>
      </c>
    </row>
    <row r="522" spans="1:17" ht="15">
      <c r="A522">
        <v>886.6801666666667</v>
      </c>
      <c r="B522">
        <v>0.6392048</v>
      </c>
      <c r="C522">
        <v>0.37821509433962264</v>
      </c>
      <c r="D522">
        <v>2.9849392</v>
      </c>
      <c r="E522">
        <v>0.9024201105866634</v>
      </c>
      <c r="F522">
        <v>59.9975768</v>
      </c>
      <c r="H522">
        <v>1328.9303550333332</v>
      </c>
      <c r="I522">
        <v>0.019362743794560017</v>
      </c>
      <c r="J522">
        <v>0.22263120669143008</v>
      </c>
      <c r="K522">
        <v>0.2084825892707945</v>
      </c>
      <c r="L522">
        <v>0.26152283892651934</v>
      </c>
      <c r="M522">
        <v>0.2138462838136788</v>
      </c>
      <c r="N522">
        <v>0.2764096305656048</v>
      </c>
      <c r="O522">
        <v>0.21233643093369364</v>
      </c>
      <c r="P522">
        <v>0.23427106115513072</v>
      </c>
      <c r="Q522">
        <v>0.31194918779222414</v>
      </c>
    </row>
    <row r="523" spans="1:17" ht="15">
      <c r="A523">
        <v>886.8483333333334</v>
      </c>
      <c r="B523">
        <v>0.6394686</v>
      </c>
      <c r="C523">
        <v>0.3782075471698114</v>
      </c>
      <c r="D523">
        <v>2.9846634</v>
      </c>
      <c r="E523">
        <v>0.9031977927469044</v>
      </c>
      <c r="F523">
        <v>59.978989399999996</v>
      </c>
      <c r="H523">
        <v>1330.0970156666667</v>
      </c>
      <c r="I523">
        <v>0.01626546223486895</v>
      </c>
      <c r="J523">
        <v>0.21927791821668827</v>
      </c>
      <c r="K523">
        <v>0.20573599064104106</v>
      </c>
      <c r="L523">
        <v>0.2604526034887855</v>
      </c>
      <c r="M523">
        <v>0.21190696376287715</v>
      </c>
      <c r="N523">
        <v>0.2758566638924293</v>
      </c>
      <c r="O523">
        <v>0.2125348549491459</v>
      </c>
      <c r="P523">
        <v>0.23446712076197468</v>
      </c>
      <c r="Q523">
        <v>0.311944078232229</v>
      </c>
    </row>
    <row r="524" spans="1:17" ht="15">
      <c r="A524">
        <v>887.015</v>
      </c>
      <c r="B524">
        <v>0.6395762</v>
      </c>
      <c r="C524">
        <v>0.3782124528301887</v>
      </c>
      <c r="D524">
        <v>2.9840322</v>
      </c>
      <c r="E524">
        <v>0.9042723130099583</v>
      </c>
      <c r="F524">
        <v>59.9975768</v>
      </c>
      <c r="H524">
        <v>1331.2636763166668</v>
      </c>
      <c r="I524">
        <v>0.016751403837926063</v>
      </c>
      <c r="J524">
        <v>0.2199311369816253</v>
      </c>
      <c r="K524">
        <v>0.20287901630613164</v>
      </c>
      <c r="L524">
        <v>0.2602898077846791</v>
      </c>
      <c r="M524">
        <v>0.2100045797180293</v>
      </c>
      <c r="N524">
        <v>0.27626894579005246</v>
      </c>
      <c r="O524">
        <v>0.21053024662782377</v>
      </c>
      <c r="P524">
        <v>0.2362362487627989</v>
      </c>
      <c r="Q524">
        <v>0.3109659627914684</v>
      </c>
    </row>
    <row r="525" spans="1:17" ht="15">
      <c r="A525">
        <v>887.1833333333333</v>
      </c>
      <c r="B525">
        <v>0.6395180000000001</v>
      </c>
      <c r="C525">
        <v>0.3782120754716981</v>
      </c>
      <c r="D525">
        <v>2.9850620000000005</v>
      </c>
      <c r="E525">
        <v>0.9050556155870786</v>
      </c>
      <c r="F525">
        <v>59.985185</v>
      </c>
      <c r="H525">
        <v>1332.43033695</v>
      </c>
      <c r="I525">
        <v>0.012565674009308863</v>
      </c>
      <c r="J525">
        <v>0.2194759786353566</v>
      </c>
      <c r="K525">
        <v>0.20732562192982326</v>
      </c>
      <c r="L525">
        <v>0.2614681602005592</v>
      </c>
      <c r="M525">
        <v>0.21074365574254333</v>
      </c>
      <c r="N525">
        <v>0.27522633529937696</v>
      </c>
      <c r="O525">
        <v>0.21221978821706483</v>
      </c>
      <c r="P525">
        <v>0.2367757556108608</v>
      </c>
      <c r="Q525">
        <v>0.3072485863745606</v>
      </c>
    </row>
    <row r="526" spans="1:17" ht="15">
      <c r="A526">
        <v>887.35</v>
      </c>
      <c r="B526">
        <v>0.639294</v>
      </c>
      <c r="C526">
        <v>0.3782101886792453</v>
      </c>
      <c r="D526">
        <v>2.9843660000000005</v>
      </c>
      <c r="E526">
        <v>0.9034991508379083</v>
      </c>
      <c r="F526">
        <v>60.022360400000004</v>
      </c>
      <c r="H526">
        <v>1333.5969976000001</v>
      </c>
      <c r="I526">
        <v>0.012200473009069339</v>
      </c>
      <c r="J526">
        <v>0.22370752471860617</v>
      </c>
      <c r="K526">
        <v>0.19913544628064064</v>
      </c>
      <c r="L526">
        <v>0.25870844605552923</v>
      </c>
      <c r="M526">
        <v>0.2107904859077949</v>
      </c>
      <c r="N526">
        <v>0.2759649943801341</v>
      </c>
      <c r="O526">
        <v>0.210503115719277</v>
      </c>
      <c r="P526">
        <v>0.2323489398724319</v>
      </c>
      <c r="Q526">
        <v>0.30716571837781975</v>
      </c>
    </row>
    <row r="527" spans="1:17" ht="15">
      <c r="A527">
        <v>887.515</v>
      </c>
      <c r="B527">
        <v>0.6395102</v>
      </c>
      <c r="C527">
        <v>0.37820603773584904</v>
      </c>
      <c r="D527">
        <v>2.981694</v>
      </c>
      <c r="E527">
        <v>0.9061165582774477</v>
      </c>
      <c r="F527">
        <v>59.985185</v>
      </c>
      <c r="H527">
        <v>1334.7636582666667</v>
      </c>
      <c r="I527">
        <v>0.015355413662666486</v>
      </c>
      <c r="J527">
        <v>0.2230176965603633</v>
      </c>
      <c r="K527">
        <v>0.2048863147614018</v>
      </c>
      <c r="L527">
        <v>0.26048772789158703</v>
      </c>
      <c r="M527">
        <v>0.2083923575282345</v>
      </c>
      <c r="N527">
        <v>0.27460462711327044</v>
      </c>
      <c r="O527">
        <v>0.21199613412842164</v>
      </c>
      <c r="P527">
        <v>0.23648450259351947</v>
      </c>
      <c r="Q527">
        <v>0.3092364044708115</v>
      </c>
    </row>
    <row r="528" spans="1:17" ht="15">
      <c r="A528">
        <v>887.6801666666667</v>
      </c>
      <c r="B528">
        <v>0.6391762000000001</v>
      </c>
      <c r="C528">
        <v>0.37821018867924533</v>
      </c>
      <c r="D528">
        <v>2.9859456</v>
      </c>
      <c r="E528">
        <v>0.9032341635482221</v>
      </c>
      <c r="F528">
        <v>60.022360400000004</v>
      </c>
      <c r="H528">
        <v>1335.9303189</v>
      </c>
      <c r="I528">
        <v>0.012495317246251561</v>
      </c>
      <c r="J528">
        <v>0.22531215354752912</v>
      </c>
      <c r="K528">
        <v>0.20555962354245536</v>
      </c>
      <c r="L528">
        <v>0.2620991964946101</v>
      </c>
      <c r="M528">
        <v>0.21330840738078624</v>
      </c>
      <c r="N528">
        <v>0.27769571308174246</v>
      </c>
      <c r="O528">
        <v>0.20916316392450135</v>
      </c>
      <c r="P528">
        <v>0.23390911015568652</v>
      </c>
      <c r="Q528">
        <v>0.3092307368570821</v>
      </c>
    </row>
    <row r="529" spans="1:17" ht="15">
      <c r="A529">
        <v>887.85</v>
      </c>
      <c r="B529">
        <v>0.6393678</v>
      </c>
      <c r="C529">
        <v>0.3782124528301887</v>
      </c>
      <c r="D529">
        <v>2.9843482</v>
      </c>
      <c r="E529">
        <v>0.9058509085216966</v>
      </c>
      <c r="F529">
        <v>59.985185</v>
      </c>
      <c r="H529">
        <v>1337.0303132333333</v>
      </c>
      <c r="I529">
        <v>0.012116122090429081</v>
      </c>
      <c r="J529">
        <v>0.22828724192666552</v>
      </c>
      <c r="K529">
        <v>0.20387612655986173</v>
      </c>
      <c r="L529">
        <v>0.2634546519355243</v>
      </c>
      <c r="M529">
        <v>0.21221628151353134</v>
      </c>
      <c r="N529">
        <v>0.27590665102177375</v>
      </c>
      <c r="O529">
        <v>0.20892049480566488</v>
      </c>
      <c r="P529">
        <v>0.2334179835396362</v>
      </c>
      <c r="Q529">
        <v>0.3057049550533451</v>
      </c>
    </row>
    <row r="530" spans="1:17" ht="15">
      <c r="A530">
        <v>888.015</v>
      </c>
      <c r="B530">
        <v>0.6390056000000001</v>
      </c>
      <c r="C530">
        <v>0.3782098113207548</v>
      </c>
      <c r="D530">
        <v>2.9841322000000003</v>
      </c>
      <c r="E530">
        <v>0.9016744210859605</v>
      </c>
      <c r="F530">
        <v>60.05333960000001</v>
      </c>
      <c r="H530">
        <v>1338.1969738500002</v>
      </c>
      <c r="I530">
        <v>0.013259291459813768</v>
      </c>
      <c r="J530">
        <v>0.2276072383668407</v>
      </c>
      <c r="K530">
        <v>0.20547361332994865</v>
      </c>
      <c r="L530">
        <v>0.2681137424684286</v>
      </c>
      <c r="M530">
        <v>0.20912553670414344</v>
      </c>
      <c r="N530">
        <v>0.27850953382317406</v>
      </c>
      <c r="O530">
        <v>0.20926089655015914</v>
      </c>
      <c r="P530">
        <v>0.23163150783110345</v>
      </c>
      <c r="Q530">
        <v>0.3013389333598051</v>
      </c>
    </row>
    <row r="531" spans="1:17" ht="15">
      <c r="A531">
        <v>888.1801666666667</v>
      </c>
      <c r="B531">
        <v>0.6388560000000001</v>
      </c>
      <c r="C531">
        <v>0.3782113207547171</v>
      </c>
      <c r="D531">
        <v>2.9841796000000005</v>
      </c>
      <c r="E531">
        <v>0.9029694984952215</v>
      </c>
      <c r="F531">
        <v>60.022360400000004</v>
      </c>
      <c r="H531">
        <v>1339.3636344833333</v>
      </c>
      <c r="I531">
        <v>0.015284161909670243</v>
      </c>
      <c r="J531">
        <v>0.22820097665255226</v>
      </c>
      <c r="K531">
        <v>0.20569383161400806</v>
      </c>
      <c r="L531">
        <v>0.26522551418545726</v>
      </c>
      <c r="M531">
        <v>0.2093330436755464</v>
      </c>
      <c r="N531">
        <v>0.2761015570433958</v>
      </c>
      <c r="O531">
        <v>0.20915428540569755</v>
      </c>
      <c r="P531">
        <v>0.23409862878995588</v>
      </c>
      <c r="Q531">
        <v>0.2961986144672981</v>
      </c>
    </row>
    <row r="532" spans="1:17" ht="15">
      <c r="A532">
        <v>888.3483333333334</v>
      </c>
      <c r="B532">
        <v>0.6386684000000001</v>
      </c>
      <c r="C532">
        <v>0.3782124528301887</v>
      </c>
      <c r="D532">
        <v>2.9853554</v>
      </c>
      <c r="E532">
        <v>0.900613451148511</v>
      </c>
      <c r="F532">
        <v>60.04714400000001</v>
      </c>
      <c r="H532">
        <v>1340.4636288</v>
      </c>
      <c r="I532">
        <v>0.015240232818833464</v>
      </c>
      <c r="J532">
        <v>0.23018135000594736</v>
      </c>
      <c r="K532">
        <v>0.2054439501559527</v>
      </c>
      <c r="L532">
        <v>0.265217158383634</v>
      </c>
      <c r="M532">
        <v>0.21069170201874088</v>
      </c>
      <c r="N532">
        <v>0.2782717437013662</v>
      </c>
      <c r="O532">
        <v>0.2121073238316436</v>
      </c>
      <c r="P532">
        <v>0.22983574220414188</v>
      </c>
      <c r="Q532">
        <v>0.2964443904649162</v>
      </c>
    </row>
    <row r="533" spans="1:17" ht="15">
      <c r="A533">
        <v>888.515</v>
      </c>
      <c r="B533">
        <v>0.6382274</v>
      </c>
      <c r="C533">
        <v>0.37820943396226414</v>
      </c>
      <c r="D533">
        <v>2.9840166000000004</v>
      </c>
      <c r="E533">
        <v>0.9021554455336629</v>
      </c>
      <c r="F533">
        <v>59.9975768</v>
      </c>
      <c r="H533">
        <v>1341.6302894166665</v>
      </c>
      <c r="I533">
        <v>0.016729291203661463</v>
      </c>
      <c r="J533">
        <v>0.23154770607037195</v>
      </c>
      <c r="K533">
        <v>0.20710534518961984</v>
      </c>
      <c r="L533">
        <v>0.26684061440779344</v>
      </c>
      <c r="M533">
        <v>0.20934513983194197</v>
      </c>
      <c r="N533">
        <v>0.2736185775986201</v>
      </c>
      <c r="O533">
        <v>0.2109823595689802</v>
      </c>
      <c r="P533">
        <v>0.23414586424942962</v>
      </c>
      <c r="Q533">
        <v>0.2999363021227555</v>
      </c>
    </row>
    <row r="534" spans="1:17" ht="15">
      <c r="A534">
        <v>888.6801666666667</v>
      </c>
      <c r="B534">
        <v>0.6385190000000001</v>
      </c>
      <c r="C534">
        <v>0.3782101886792454</v>
      </c>
      <c r="D534">
        <v>2.9830236</v>
      </c>
      <c r="E534">
        <v>0.9037313236120186</v>
      </c>
      <c r="F534">
        <v>59.985185</v>
      </c>
      <c r="H534">
        <v>1342.7969500333334</v>
      </c>
      <c r="I534">
        <v>0.017370336741546068</v>
      </c>
      <c r="J534">
        <v>0.23308724802369143</v>
      </c>
      <c r="K534">
        <v>0.20804100441275827</v>
      </c>
      <c r="L534">
        <v>0.26725425983897255</v>
      </c>
      <c r="M534">
        <v>0.21136632132487898</v>
      </c>
      <c r="N534">
        <v>0.275643909289082</v>
      </c>
      <c r="O534">
        <v>0.2107066284091075</v>
      </c>
      <c r="P534">
        <v>0.23643022629553234</v>
      </c>
      <c r="Q534">
        <v>0.30016972748531306</v>
      </c>
    </row>
    <row r="535" spans="1:17" ht="15">
      <c r="A535">
        <v>888.8483333333334</v>
      </c>
      <c r="B535">
        <v>0.6384626</v>
      </c>
      <c r="C535">
        <v>0.3782064150943397</v>
      </c>
      <c r="D535">
        <v>2.9845934</v>
      </c>
      <c r="E535">
        <v>0.9008827589393958</v>
      </c>
      <c r="F535">
        <v>60.05333960000001</v>
      </c>
      <c r="H535">
        <v>1343.96361065</v>
      </c>
      <c r="I535">
        <v>0.022769192014899693</v>
      </c>
      <c r="J535">
        <v>0.2329685975083942</v>
      </c>
      <c r="K535">
        <v>0.20943642276556754</v>
      </c>
      <c r="L535">
        <v>0.2641439458365656</v>
      </c>
      <c r="M535">
        <v>0.21552007432463424</v>
      </c>
      <c r="N535">
        <v>0.2764014663109108</v>
      </c>
      <c r="O535">
        <v>0.20723893261342713</v>
      </c>
      <c r="P535">
        <v>0.23233927613790303</v>
      </c>
      <c r="Q535">
        <v>0.3060897596959648</v>
      </c>
    </row>
    <row r="536" spans="1:17" ht="15">
      <c r="A536">
        <v>889.015</v>
      </c>
      <c r="B536">
        <v>0.6380402000000001</v>
      </c>
      <c r="C536">
        <v>0.37821094339622646</v>
      </c>
      <c r="D536">
        <v>2.984064</v>
      </c>
      <c r="E536">
        <v>0.9021661214510652</v>
      </c>
      <c r="F536">
        <v>60.0099686</v>
      </c>
      <c r="H536">
        <v>1345.1302713</v>
      </c>
      <c r="I536">
        <v>0.022277465440927888</v>
      </c>
      <c r="J536">
        <v>0.23116822648772845</v>
      </c>
      <c r="K536">
        <v>0.2110582031956847</v>
      </c>
      <c r="L536">
        <v>0.2678853679121917</v>
      </c>
      <c r="M536">
        <v>0.21058876519812317</v>
      </c>
      <c r="N536">
        <v>0.28173950045934726</v>
      </c>
      <c r="O536">
        <v>0.20912364256348442</v>
      </c>
      <c r="P536">
        <v>0.23429367202508763</v>
      </c>
      <c r="Q536">
        <v>0.30751771550170826</v>
      </c>
    </row>
    <row r="537" spans="1:17" ht="15">
      <c r="A537">
        <v>889.1833333333333</v>
      </c>
      <c r="B537">
        <v>0.6381974</v>
      </c>
      <c r="C537">
        <v>0.3782064150943397</v>
      </c>
      <c r="D537">
        <v>2.9837838</v>
      </c>
      <c r="E537">
        <v>0.9039959886650192</v>
      </c>
      <c r="F537">
        <v>59.985185</v>
      </c>
      <c r="H537">
        <v>1346.2969319333336</v>
      </c>
      <c r="I537">
        <v>0.013866467342773576</v>
      </c>
      <c r="J537">
        <v>0.23118269036383174</v>
      </c>
      <c r="K537">
        <v>0.20747628677892527</v>
      </c>
      <c r="L537">
        <v>0.26984567281013866</v>
      </c>
      <c r="M537">
        <v>0.2094658221490748</v>
      </c>
      <c r="N537">
        <v>0.28153422566577885</v>
      </c>
      <c r="O537">
        <v>0.21358587942608534</v>
      </c>
      <c r="P537">
        <v>0.2328837409351498</v>
      </c>
      <c r="Q537">
        <v>0.3016353042702539</v>
      </c>
    </row>
    <row r="538" spans="1:17" ht="15">
      <c r="A538">
        <v>889.35</v>
      </c>
      <c r="B538">
        <v>0.6377086000000001</v>
      </c>
      <c r="C538">
        <v>0.3782090566037737</v>
      </c>
      <c r="D538">
        <v>2.9857372</v>
      </c>
      <c r="E538">
        <v>0.9045204402095779</v>
      </c>
      <c r="F538">
        <v>59.9789894</v>
      </c>
      <c r="H538">
        <v>1347.4635925833331</v>
      </c>
      <c r="I538">
        <v>0.017900302645082772</v>
      </c>
      <c r="J538">
        <v>0.23376292712678007</v>
      </c>
      <c r="K538">
        <v>0.2082435130946862</v>
      </c>
      <c r="L538">
        <v>0.2703154242576449</v>
      </c>
      <c r="M538">
        <v>0.21279582692530774</v>
      </c>
      <c r="N538">
        <v>0.28010775927712644</v>
      </c>
      <c r="O538">
        <v>0.21126981085302138</v>
      </c>
      <c r="P538">
        <v>0.2303245198468605</v>
      </c>
      <c r="Q538">
        <v>0.29968425962259504</v>
      </c>
    </row>
    <row r="539" spans="1:17" ht="15">
      <c r="A539">
        <v>889.515</v>
      </c>
      <c r="B539">
        <v>0.6381000000000001</v>
      </c>
      <c r="C539">
        <v>0.37821283018867924</v>
      </c>
      <c r="D539">
        <v>2.9867732</v>
      </c>
      <c r="E539">
        <v>0.9039749536983095</v>
      </c>
      <c r="F539">
        <v>59.9604026</v>
      </c>
      <c r="H539">
        <v>1348.6302531833333</v>
      </c>
      <c r="I539">
        <v>0.017343083939807956</v>
      </c>
      <c r="J539">
        <v>0.2339576839303606</v>
      </c>
      <c r="K539">
        <v>0.20722958269888472</v>
      </c>
      <c r="L539">
        <v>0.2664736687588414</v>
      </c>
      <c r="M539">
        <v>0.2092707614560173</v>
      </c>
      <c r="N539">
        <v>0.2806619309198295</v>
      </c>
      <c r="O539">
        <v>0.21146229373097244</v>
      </c>
      <c r="P539">
        <v>0.23228085227439818</v>
      </c>
      <c r="Q539">
        <v>0.3014286463673657</v>
      </c>
    </row>
    <row r="540" spans="1:17" ht="15">
      <c r="A540">
        <v>889.6816666666667</v>
      </c>
      <c r="B540">
        <v>0.6383724</v>
      </c>
      <c r="C540">
        <v>0.37821169811320765</v>
      </c>
      <c r="D540">
        <v>2.9833476000000005</v>
      </c>
      <c r="E540">
        <v>0.9000763955733515</v>
      </c>
      <c r="F540">
        <v>60.03475220000001</v>
      </c>
      <c r="H540">
        <v>1349.79691375</v>
      </c>
      <c r="I540">
        <v>0.02260435586376285</v>
      </c>
      <c r="J540">
        <v>0.23912859094359137</v>
      </c>
      <c r="K540">
        <v>0.20978648738183314</v>
      </c>
      <c r="L540">
        <v>0.27030555887437896</v>
      </c>
      <c r="M540">
        <v>0.2104100642377605</v>
      </c>
      <c r="N540">
        <v>0.27997498483046834</v>
      </c>
      <c r="O540">
        <v>0.20991780035030713</v>
      </c>
      <c r="P540">
        <v>0.2346288020139672</v>
      </c>
      <c r="Q540">
        <v>0.30446035486916423</v>
      </c>
    </row>
    <row r="541" spans="1:17" ht="15">
      <c r="A541">
        <v>889.8483333333334</v>
      </c>
      <c r="B541">
        <v>0.6374534000000001</v>
      </c>
      <c r="C541">
        <v>0.3782098113207548</v>
      </c>
      <c r="D541">
        <v>2.9844284</v>
      </c>
      <c r="E541">
        <v>0.9016275507786292</v>
      </c>
      <c r="F541">
        <v>59.997576800000004</v>
      </c>
      <c r="H541">
        <v>1350.93024125</v>
      </c>
      <c r="I541">
        <v>0.017780685452485134</v>
      </c>
      <c r="J541">
        <v>0.24348577621184755</v>
      </c>
      <c r="K541">
        <v>0.20955037192624362</v>
      </c>
      <c r="L541">
        <v>0.26941870137567403</v>
      </c>
      <c r="M541">
        <v>0.21036263104408318</v>
      </c>
      <c r="N541">
        <v>0.27691310330365754</v>
      </c>
      <c r="O541">
        <v>0.2082106128022201</v>
      </c>
      <c r="P541">
        <v>0.2275902812804106</v>
      </c>
      <c r="Q541">
        <v>0.2980192015651135</v>
      </c>
    </row>
    <row r="542" spans="1:17" ht="15">
      <c r="A542">
        <v>890.015</v>
      </c>
      <c r="B542">
        <v>0.6374136</v>
      </c>
      <c r="C542">
        <v>0.37821018867924533</v>
      </c>
      <c r="D542">
        <v>2.9832804</v>
      </c>
      <c r="E542">
        <v>0.9011099940111111</v>
      </c>
      <c r="F542">
        <v>60.0099686</v>
      </c>
      <c r="H542">
        <v>1352.0969019166666</v>
      </c>
      <c r="I542">
        <v>0.0240880773191774</v>
      </c>
      <c r="J542">
        <v>0.24733458480224235</v>
      </c>
      <c r="K542">
        <v>0.21490354112841645</v>
      </c>
      <c r="L542">
        <v>0.2719303732834438</v>
      </c>
      <c r="M542">
        <v>0.21264405245862375</v>
      </c>
      <c r="N542">
        <v>0.28031579946189933</v>
      </c>
      <c r="O542">
        <v>0.21186656016207447</v>
      </c>
      <c r="P542">
        <v>0.23045116522054623</v>
      </c>
      <c r="Q542">
        <v>0.30095750872226984</v>
      </c>
    </row>
    <row r="543" spans="1:17" ht="15">
      <c r="A543">
        <v>890.1816666666667</v>
      </c>
      <c r="B543">
        <v>0.6368234000000002</v>
      </c>
      <c r="C543">
        <v>0.3782094339622642</v>
      </c>
      <c r="D543">
        <v>2.9849642000000003</v>
      </c>
      <c r="E543">
        <v>0.902144349997509</v>
      </c>
      <c r="F543">
        <v>59.985185</v>
      </c>
      <c r="H543">
        <v>1353.2635626166666</v>
      </c>
      <c r="I543">
        <v>0.0289052809735756</v>
      </c>
      <c r="J543">
        <v>0.23928117628503356</v>
      </c>
      <c r="K543">
        <v>0.2254646110188837</v>
      </c>
      <c r="L543">
        <v>0.27439933881542167</v>
      </c>
      <c r="M543">
        <v>0.2136855924000519</v>
      </c>
      <c r="N543">
        <v>0.2798407593016533</v>
      </c>
      <c r="O543">
        <v>0.2136175591999049</v>
      </c>
      <c r="P543">
        <v>0.2322014062723633</v>
      </c>
      <c r="Q543">
        <v>0.3041987515835534</v>
      </c>
    </row>
    <row r="544" spans="1:17" ht="15">
      <c r="A544">
        <v>890.3501666666667</v>
      </c>
      <c r="B544">
        <v>0.6363284</v>
      </c>
      <c r="C544">
        <v>0.37820905660377363</v>
      </c>
      <c r="D544">
        <v>2.9852438</v>
      </c>
      <c r="E544">
        <v>0.9024037563088323</v>
      </c>
      <c r="F544">
        <v>59.978989399999996</v>
      </c>
      <c r="H544">
        <v>1354.3968901666667</v>
      </c>
      <c r="I544">
        <v>0.026541186620326413</v>
      </c>
      <c r="J544">
        <v>0.22539014102227697</v>
      </c>
      <c r="K544">
        <v>0.22513937697539735</v>
      </c>
      <c r="L544">
        <v>0.27534482667548155</v>
      </c>
      <c r="M544">
        <v>0.208231037504985</v>
      </c>
      <c r="N544">
        <v>0.28314943189530245</v>
      </c>
      <c r="O544">
        <v>0.21078469386051207</v>
      </c>
      <c r="P544">
        <v>0.23267507679111227</v>
      </c>
      <c r="Q544">
        <v>0.3127130480386871</v>
      </c>
    </row>
    <row r="545" spans="1:17" ht="15">
      <c r="A545">
        <v>890.515</v>
      </c>
      <c r="B545">
        <v>0.6360892000000001</v>
      </c>
      <c r="C545">
        <v>0.3782113207547171</v>
      </c>
      <c r="D545">
        <v>2.9847324000000004</v>
      </c>
      <c r="E545">
        <v>0.9018643147588039</v>
      </c>
      <c r="F545">
        <v>59.9665982</v>
      </c>
      <c r="H545">
        <v>1355.5635508833334</v>
      </c>
      <c r="I545">
        <v>0.027574859364542226</v>
      </c>
      <c r="J545">
        <v>0.2123854617781313</v>
      </c>
      <c r="K545">
        <v>0.226886739326517</v>
      </c>
      <c r="L545">
        <v>0.27979659467292245</v>
      </c>
      <c r="M545">
        <v>0.21551733222759706</v>
      </c>
      <c r="N545">
        <v>0.28643479321894955</v>
      </c>
      <c r="O545">
        <v>0.21396072794053755</v>
      </c>
      <c r="P545">
        <v>0.23640903424385898</v>
      </c>
      <c r="Q545">
        <v>0.3043350836340043</v>
      </c>
    </row>
    <row r="546" spans="1:17" ht="15">
      <c r="A546">
        <v>890.6801666666667</v>
      </c>
      <c r="B546">
        <v>0.6358374</v>
      </c>
      <c r="C546">
        <v>0.3782116981132076</v>
      </c>
      <c r="D546">
        <v>2.9830908000000007</v>
      </c>
      <c r="E546">
        <v>0.8990207960553008</v>
      </c>
      <c r="F546">
        <v>60.03475220000001</v>
      </c>
      <c r="H546">
        <v>1356.7302116333333</v>
      </c>
      <c r="I546">
        <v>0.027491935972135756</v>
      </c>
      <c r="J546">
        <v>0.2031726366501013</v>
      </c>
      <c r="K546">
        <v>0.2261067213951899</v>
      </c>
      <c r="L546">
        <v>0.2761674535190396</v>
      </c>
      <c r="M546">
        <v>0.21257885860052209</v>
      </c>
      <c r="N546">
        <v>0.29196124919072636</v>
      </c>
      <c r="O546">
        <v>0.21640710342582936</v>
      </c>
      <c r="P546">
        <v>0.25031725313974185</v>
      </c>
      <c r="Q546">
        <v>0.3058634962824261</v>
      </c>
    </row>
    <row r="547" spans="1:17" ht="15">
      <c r="A547">
        <v>890.85</v>
      </c>
      <c r="B547">
        <v>0.6358308000000001</v>
      </c>
      <c r="C547">
        <v>0.37821056603773595</v>
      </c>
      <c r="D547">
        <v>2.9839882</v>
      </c>
      <c r="E547">
        <v>0.899548500818318</v>
      </c>
      <c r="F547">
        <v>60.03475220000001</v>
      </c>
      <c r="H547">
        <v>1357.8635391</v>
      </c>
      <c r="I547">
        <v>0.025885917499882595</v>
      </c>
      <c r="J547">
        <v>0.19763603000324736</v>
      </c>
      <c r="K547">
        <v>0.22227200240385653</v>
      </c>
      <c r="L547">
        <v>0.27411198339422294</v>
      </c>
      <c r="M547">
        <v>0.2138030095758438</v>
      </c>
      <c r="N547">
        <v>0.30199362013278247</v>
      </c>
      <c r="O547">
        <v>0.2152898575126391</v>
      </c>
      <c r="P547">
        <v>0.256458533440561</v>
      </c>
      <c r="Q547">
        <v>0.3108268180495649</v>
      </c>
    </row>
    <row r="548" spans="1:17" ht="15">
      <c r="A548">
        <v>891.0183333333333</v>
      </c>
      <c r="B548">
        <v>0.6351988000000001</v>
      </c>
      <c r="C548">
        <v>0.3782075471698113</v>
      </c>
      <c r="D548">
        <v>2.984703</v>
      </c>
      <c r="E548">
        <v>0.9024086761493451</v>
      </c>
      <c r="F548">
        <v>59.985185</v>
      </c>
      <c r="H548">
        <v>1359.0301997833333</v>
      </c>
      <c r="I548">
        <v>0.026084650564623932</v>
      </c>
      <c r="J548">
        <v>0.18232067544573483</v>
      </c>
      <c r="K548">
        <v>0.22043129531571115</v>
      </c>
      <c r="L548">
        <v>0.27382654334748485</v>
      </c>
      <c r="M548">
        <v>0.21487385625029407</v>
      </c>
      <c r="N548">
        <v>0.30503974340021084</v>
      </c>
      <c r="O548">
        <v>0.2172358793099502</v>
      </c>
      <c r="P548">
        <v>0.2513825188920673</v>
      </c>
      <c r="Q548">
        <v>0.30830087217046526</v>
      </c>
    </row>
    <row r="549" spans="1:17" ht="15">
      <c r="A549">
        <v>891.1816666666667</v>
      </c>
      <c r="B549">
        <v>0.6346210000000001</v>
      </c>
      <c r="C549">
        <v>0.37821169811320765</v>
      </c>
      <c r="D549">
        <v>2.9848084</v>
      </c>
      <c r="E549">
        <v>0.9021297786297904</v>
      </c>
      <c r="F549">
        <v>59.9665982</v>
      </c>
      <c r="H549">
        <v>1360.1968604333333</v>
      </c>
      <c r="I549">
        <v>0.028193416556275556</v>
      </c>
      <c r="J549">
        <v>0.18309199513041718</v>
      </c>
      <c r="K549">
        <v>0.21879611421215756</v>
      </c>
      <c r="L549">
        <v>0.26946956770813757</v>
      </c>
      <c r="M549">
        <v>0.21271339821845406</v>
      </c>
      <c r="N549">
        <v>0.3069415275542796</v>
      </c>
      <c r="O549">
        <v>0.21618603031782715</v>
      </c>
      <c r="P549">
        <v>0.2506342270096154</v>
      </c>
      <c r="Q549">
        <v>0.3096018638871581</v>
      </c>
    </row>
    <row r="550" spans="1:17" ht="15">
      <c r="A550">
        <v>891.3483333333334</v>
      </c>
      <c r="B550">
        <v>0.6338052000000001</v>
      </c>
      <c r="C550">
        <v>0.378208679245283</v>
      </c>
      <c r="D550">
        <v>2.9848122000000004</v>
      </c>
      <c r="E550">
        <v>0.901865072784537</v>
      </c>
      <c r="F550">
        <v>59.9665982</v>
      </c>
      <c r="H550">
        <v>1361.3635211166666</v>
      </c>
      <c r="I550">
        <v>0.027709150605148676</v>
      </c>
      <c r="J550">
        <v>0.1854576490955547</v>
      </c>
      <c r="K550">
        <v>0.21503098051751968</v>
      </c>
      <c r="L550">
        <v>0.26708953351698045</v>
      </c>
      <c r="M550">
        <v>0.20927130985788414</v>
      </c>
      <c r="N550">
        <v>0.3081616682098226</v>
      </c>
      <c r="O550">
        <v>0.21574855222621636</v>
      </c>
      <c r="P550">
        <v>0.2533546108840259</v>
      </c>
      <c r="Q550">
        <v>0.3113919928816815</v>
      </c>
    </row>
    <row r="551" spans="1:17" ht="15">
      <c r="A551">
        <v>891.515</v>
      </c>
      <c r="B551">
        <v>0.6342331999999999</v>
      </c>
      <c r="C551">
        <v>0.3782075471698113</v>
      </c>
      <c r="D551">
        <v>2.9842092</v>
      </c>
      <c r="E551">
        <v>0.9013254424171147</v>
      </c>
      <c r="F551">
        <v>59.954207000000004</v>
      </c>
      <c r="H551">
        <v>1362.5301817333334</v>
      </c>
      <c r="I551">
        <v>0.02866564712676705</v>
      </c>
      <c r="J551">
        <v>0.1873232659856066</v>
      </c>
      <c r="K551">
        <v>0.21113361242725526</v>
      </c>
      <c r="L551">
        <v>0.2684217858940246</v>
      </c>
      <c r="M551">
        <v>0.21392509159273376</v>
      </c>
      <c r="N551">
        <v>0.3035795272343578</v>
      </c>
      <c r="O551">
        <v>0.21530633488342094</v>
      </c>
      <c r="P551">
        <v>0.251069333002171</v>
      </c>
      <c r="Q551">
        <v>0.31957844970421057</v>
      </c>
    </row>
    <row r="552" spans="1:17" ht="15">
      <c r="A552">
        <v>891.6801666666667</v>
      </c>
      <c r="B552">
        <v>0.6330906000000001</v>
      </c>
      <c r="C552">
        <v>0.37820943396226425</v>
      </c>
      <c r="D552">
        <v>2.9851816</v>
      </c>
      <c r="E552">
        <v>0.9037155065947334</v>
      </c>
      <c r="F552">
        <v>59.9665982</v>
      </c>
      <c r="H552">
        <v>1363.6968424833333</v>
      </c>
      <c r="I552">
        <v>0.024537756927701306</v>
      </c>
      <c r="J552">
        <v>0.1866334770147323</v>
      </c>
      <c r="K552">
        <v>0.2034565982583837</v>
      </c>
      <c r="L552">
        <v>0.26085588255915876</v>
      </c>
      <c r="M552">
        <v>0.21031630900217954</v>
      </c>
      <c r="N552">
        <v>0.3017066666984205</v>
      </c>
      <c r="O552">
        <v>0.21596216627811712</v>
      </c>
      <c r="P552">
        <v>0.2501890857158131</v>
      </c>
      <c r="Q552">
        <v>0.318384942965276</v>
      </c>
    </row>
    <row r="553" spans="1:17" ht="15">
      <c r="A553">
        <v>891.8483333333334</v>
      </c>
      <c r="B553">
        <v>0.6326278000000001</v>
      </c>
      <c r="C553">
        <v>0.37820679245283023</v>
      </c>
      <c r="D553">
        <v>2.9860314</v>
      </c>
      <c r="E553">
        <v>0.9003498825453133</v>
      </c>
      <c r="F553">
        <v>60.04714400000001</v>
      </c>
      <c r="H553">
        <v>1364.8301698666667</v>
      </c>
      <c r="I553">
        <v>0.02813509978146736</v>
      </c>
      <c r="J553">
        <v>0.1909238133743165</v>
      </c>
      <c r="K553">
        <v>0.20258165428599653</v>
      </c>
      <c r="L553">
        <v>0.25943935670981083</v>
      </c>
      <c r="M553">
        <v>0.21102326118249934</v>
      </c>
      <c r="N553">
        <v>0.3044444220026347</v>
      </c>
      <c r="O553">
        <v>0.21645763447282196</v>
      </c>
      <c r="P553">
        <v>0.24937628216230065</v>
      </c>
      <c r="Q553">
        <v>0.31701614491508</v>
      </c>
    </row>
    <row r="554" spans="1:17" ht="15">
      <c r="A554">
        <v>892.015</v>
      </c>
      <c r="B554">
        <v>0.63168</v>
      </c>
      <c r="C554">
        <v>0.378211320754717</v>
      </c>
      <c r="D554">
        <v>2.9809812000000004</v>
      </c>
      <c r="E554">
        <v>0.9000859760122288</v>
      </c>
      <c r="F554">
        <v>60.04714400000001</v>
      </c>
      <c r="H554">
        <v>1365.9968305166667</v>
      </c>
      <c r="I554">
        <v>0.030988645292087336</v>
      </c>
      <c r="J554">
        <v>0.19387229133279824</v>
      </c>
      <c r="K554">
        <v>0.2107108319392679</v>
      </c>
      <c r="L554">
        <v>0.26415750283838335</v>
      </c>
      <c r="M554">
        <v>0.21237682710995653</v>
      </c>
      <c r="N554">
        <v>0.3030414986896826</v>
      </c>
      <c r="O554">
        <v>0.21777725023676175</v>
      </c>
      <c r="P554">
        <v>0.252423699137739</v>
      </c>
      <c r="Q554">
        <v>0.31884044550750573</v>
      </c>
    </row>
    <row r="555" spans="1:17" ht="15">
      <c r="A555">
        <v>892.1801666666667</v>
      </c>
      <c r="B555">
        <v>0.6311950000000002</v>
      </c>
      <c r="C555">
        <v>0.3782124528301888</v>
      </c>
      <c r="D555">
        <v>2.98573</v>
      </c>
      <c r="E555">
        <v>0.9032019935060174</v>
      </c>
      <c r="F555">
        <v>59.985185</v>
      </c>
      <c r="H555">
        <v>1367.1634911833332</v>
      </c>
      <c r="I555">
        <v>0.03225553766385255</v>
      </c>
      <c r="J555">
        <v>0.1960800451015204</v>
      </c>
      <c r="K555">
        <v>0.21331484253438485</v>
      </c>
      <c r="L555">
        <v>0.2644276222272647</v>
      </c>
      <c r="M555">
        <v>0.2139538425589116</v>
      </c>
      <c r="N555">
        <v>0.30450730630972656</v>
      </c>
      <c r="O555">
        <v>0.21738292101473305</v>
      </c>
      <c r="P555">
        <v>0.24967982181538245</v>
      </c>
      <c r="Q555">
        <v>0.3207055015437108</v>
      </c>
    </row>
    <row r="556" spans="1:17" ht="15">
      <c r="A556">
        <v>892.3483333333334</v>
      </c>
      <c r="B556">
        <v>0.6302708</v>
      </c>
      <c r="C556">
        <v>0.3782147169811321</v>
      </c>
      <c r="D556">
        <v>2.9867784000000004</v>
      </c>
      <c r="E556">
        <v>0.9039749536983095</v>
      </c>
      <c r="F556">
        <v>59.9604026</v>
      </c>
      <c r="H556">
        <v>1368.3301518666667</v>
      </c>
      <c r="I556">
        <v>0.027964995853821017</v>
      </c>
      <c r="J556">
        <v>0.19607937317334007</v>
      </c>
      <c r="K556">
        <v>0.21184139029065086</v>
      </c>
      <c r="L556">
        <v>0.26151959444404416</v>
      </c>
      <c r="M556">
        <v>0.20807705844720537</v>
      </c>
      <c r="N556">
        <v>0.3022708150058984</v>
      </c>
      <c r="O556">
        <v>0.21486329481775715</v>
      </c>
      <c r="P556">
        <v>0.24477119397848554</v>
      </c>
      <c r="Q556">
        <v>0.3173565746579809</v>
      </c>
    </row>
    <row r="557" spans="1:17" ht="15">
      <c r="A557">
        <v>892.515</v>
      </c>
      <c r="B557">
        <v>0.6295847999999999</v>
      </c>
      <c r="C557">
        <v>0.3782109433962264</v>
      </c>
      <c r="D557">
        <v>2.9833138000000003</v>
      </c>
      <c r="E557">
        <v>0.9052997996842522</v>
      </c>
      <c r="F557">
        <v>59.9604026</v>
      </c>
      <c r="H557">
        <v>1369.4968125166668</v>
      </c>
      <c r="I557">
        <v>0.03014205094519324</v>
      </c>
      <c r="J557">
        <v>0.19869377779381733</v>
      </c>
      <c r="K557">
        <v>0.21188726219010406</v>
      </c>
      <c r="L557">
        <v>0.2622974228490402</v>
      </c>
      <c r="M557">
        <v>0.20821497551677806</v>
      </c>
      <c r="N557">
        <v>0.3025731231346725</v>
      </c>
      <c r="O557">
        <v>0.21383504642636283</v>
      </c>
      <c r="P557">
        <v>0.23928467854494104</v>
      </c>
      <c r="Q557">
        <v>0.27970418486345355</v>
      </c>
    </row>
    <row r="558" spans="1:17" ht="15">
      <c r="A558">
        <v>892.6816666666667</v>
      </c>
      <c r="B558">
        <v>0.6297286</v>
      </c>
      <c r="C558">
        <v>0.37822075471698113</v>
      </c>
      <c r="D558">
        <v>2.9840854000000006</v>
      </c>
      <c r="E558">
        <v>0.9008881601971961</v>
      </c>
      <c r="F558">
        <v>60.059535200000006</v>
      </c>
      <c r="H558">
        <v>1370.6634731833333</v>
      </c>
      <c r="I558">
        <v>0.028071741321611814</v>
      </c>
      <c r="J558">
        <v>0.20107943033230197</v>
      </c>
      <c r="K558">
        <v>0.20943970552517194</v>
      </c>
      <c r="L558">
        <v>0.2635891206018211</v>
      </c>
      <c r="M558">
        <v>0.2102729348722255</v>
      </c>
      <c r="N558">
        <v>0.2984094553253262</v>
      </c>
      <c r="O558">
        <v>0.21204939331581818</v>
      </c>
      <c r="P558">
        <v>0.23904735130306565</v>
      </c>
      <c r="Q558">
        <v>0.2854758823433613</v>
      </c>
    </row>
    <row r="559" spans="1:17" ht="15">
      <c r="A559">
        <v>892.85</v>
      </c>
      <c r="B559">
        <v>0.6322112</v>
      </c>
      <c r="C559">
        <v>0.37821735849056604</v>
      </c>
      <c r="D559">
        <v>2.9841318</v>
      </c>
      <c r="E559">
        <v>0.9032019935060174</v>
      </c>
      <c r="F559">
        <v>59.985185</v>
      </c>
      <c r="H559">
        <v>1371.8301338666668</v>
      </c>
      <c r="I559">
        <v>0.029166800129792607</v>
      </c>
      <c r="J559">
        <v>0.199350713275534</v>
      </c>
      <c r="K559">
        <v>0.20121308505201765</v>
      </c>
      <c r="L559">
        <v>0.26512668430275826</v>
      </c>
      <c r="M559">
        <v>0.21178008106348803</v>
      </c>
      <c r="N559">
        <v>0.30245254451364445</v>
      </c>
      <c r="O559">
        <v>0.21672571031975732</v>
      </c>
      <c r="P559">
        <v>0.24242393162902348</v>
      </c>
      <c r="Q559">
        <v>0.28018173608366154</v>
      </c>
    </row>
    <row r="560" spans="1:17" ht="15">
      <c r="A560">
        <v>893.015</v>
      </c>
      <c r="B560">
        <v>0.6337066</v>
      </c>
      <c r="C560">
        <v>0.3782098113207548</v>
      </c>
      <c r="D560">
        <v>2.9837572000000003</v>
      </c>
      <c r="E560">
        <v>0.9034621188987403</v>
      </c>
      <c r="F560">
        <v>59.978989399999996</v>
      </c>
      <c r="H560">
        <v>1372.9967945166668</v>
      </c>
      <c r="I560">
        <v>0.03637292135748165</v>
      </c>
      <c r="J560">
        <v>0.20131799666985392</v>
      </c>
      <c r="K560">
        <v>0.20028414773334072</v>
      </c>
      <c r="L560">
        <v>0.261516079857749</v>
      </c>
      <c r="M560">
        <v>0.2128250332907002</v>
      </c>
      <c r="N560">
        <v>0.30615880774279636</v>
      </c>
      <c r="O560">
        <v>0.21384735200884414</v>
      </c>
      <c r="P560">
        <v>0.24203780485359266</v>
      </c>
      <c r="Q560">
        <v>0.2866562724479899</v>
      </c>
    </row>
    <row r="561" spans="1:17" ht="15">
      <c r="A561">
        <v>893.1801666666667</v>
      </c>
      <c r="B561">
        <v>0.6335152000000001</v>
      </c>
      <c r="C561">
        <v>0.3782120754716981</v>
      </c>
      <c r="D561">
        <v>2.9834826</v>
      </c>
      <c r="E561">
        <v>0.9042456378534575</v>
      </c>
      <c r="F561">
        <v>59.9665982</v>
      </c>
      <c r="H561">
        <v>1374.16345515</v>
      </c>
      <c r="I561">
        <v>0.030490289587662162</v>
      </c>
      <c r="J561">
        <v>0.20560218216238618</v>
      </c>
      <c r="K561">
        <v>0.19112285094019926</v>
      </c>
      <c r="L561">
        <v>0.2632735593763812</v>
      </c>
      <c r="M561">
        <v>0.20991748516212838</v>
      </c>
      <c r="N561">
        <v>0.304999434369233</v>
      </c>
      <c r="O561">
        <v>0.21318239918800921</v>
      </c>
      <c r="P561">
        <v>0.23925902626787707</v>
      </c>
      <c r="Q561">
        <v>0.2819387751544471</v>
      </c>
    </row>
    <row r="562" spans="1:17" ht="15">
      <c r="A562">
        <v>893.35</v>
      </c>
      <c r="B562">
        <v>0.6323368</v>
      </c>
      <c r="C562">
        <v>0.3782109433962264</v>
      </c>
      <c r="D562">
        <v>2.9839058</v>
      </c>
      <c r="E562">
        <v>0.9024516204145357</v>
      </c>
      <c r="F562">
        <v>60.03475220000001</v>
      </c>
      <c r="H562">
        <v>1375.3301157833334</v>
      </c>
      <c r="I562">
        <v>0.03152469985999164</v>
      </c>
      <c r="J562">
        <v>0.21577838671014912</v>
      </c>
      <c r="K562">
        <v>0.19987961094384213</v>
      </c>
      <c r="L562">
        <v>0.2690872018453947</v>
      </c>
      <c r="M562">
        <v>0.21481664942266493</v>
      </c>
      <c r="N562">
        <v>0.3052499708274554</v>
      </c>
      <c r="O562">
        <v>0.2179878933596938</v>
      </c>
      <c r="P562">
        <v>0.24611715092610936</v>
      </c>
      <c r="Q562">
        <v>0.29388867918265243</v>
      </c>
    </row>
    <row r="563" spans="1:17" ht="15">
      <c r="A563">
        <v>893.515</v>
      </c>
      <c r="B563">
        <v>0.6326224</v>
      </c>
      <c r="C563">
        <v>0.37821169811320765</v>
      </c>
      <c r="D563">
        <v>2.9847094</v>
      </c>
      <c r="E563">
        <v>0.9011415855278478</v>
      </c>
      <c r="F563">
        <v>60.04714400000001</v>
      </c>
      <c r="H563">
        <v>1376.4967764166665</v>
      </c>
      <c r="I563">
        <v>0.035555169336935595</v>
      </c>
      <c r="J563">
        <v>0.2155311071869757</v>
      </c>
      <c r="K563">
        <v>0.19933381065107814</v>
      </c>
      <c r="L563">
        <v>0.26431249450275</v>
      </c>
      <c r="M563">
        <v>0.2117344608174933</v>
      </c>
      <c r="N563">
        <v>0.30165518965862126</v>
      </c>
      <c r="O563">
        <v>0.2142392422369818</v>
      </c>
      <c r="P563">
        <v>0.24700115899934053</v>
      </c>
      <c r="Q563">
        <v>0.30008178175289935</v>
      </c>
    </row>
    <row r="564" spans="1:17" ht="15">
      <c r="A564">
        <v>893.6801666666667</v>
      </c>
      <c r="B564">
        <v>0.6313746</v>
      </c>
      <c r="C564">
        <v>0.3782094339622642</v>
      </c>
      <c r="D564">
        <v>2.9856160000000003</v>
      </c>
      <c r="E564">
        <v>0.9050559378237643</v>
      </c>
      <c r="F564">
        <v>59.985185</v>
      </c>
      <c r="H564">
        <v>1377.66343705</v>
      </c>
      <c r="I564">
        <v>0.03369589706752336</v>
      </c>
      <c r="J564">
        <v>0.21776515546944364</v>
      </c>
      <c r="K564">
        <v>0.20237791777050798</v>
      </c>
      <c r="L564">
        <v>0.2651609971333842</v>
      </c>
      <c r="M564">
        <v>0.21510564194629042</v>
      </c>
      <c r="N564">
        <v>0.30702712837267826</v>
      </c>
      <c r="O564">
        <v>0.21499684788753484</v>
      </c>
      <c r="P564">
        <v>0.2489229238461846</v>
      </c>
      <c r="Q564">
        <v>0.3054937658370735</v>
      </c>
    </row>
    <row r="565" spans="1:17" ht="15">
      <c r="A565">
        <v>893.8483333333334</v>
      </c>
      <c r="B565">
        <v>0.6307638</v>
      </c>
      <c r="C565">
        <v>0.378211320754717</v>
      </c>
      <c r="D565">
        <v>2.9855222000000006</v>
      </c>
      <c r="E565">
        <v>0.9055755692133093</v>
      </c>
      <c r="F565">
        <v>59.9727938</v>
      </c>
      <c r="H565">
        <v>1378.7967645333333</v>
      </c>
      <c r="I565">
        <v>0.036437123739887306</v>
      </c>
      <c r="J565">
        <v>0.21506220192197323</v>
      </c>
      <c r="K565">
        <v>0.19866942679659574</v>
      </c>
      <c r="L565">
        <v>0.2628222689745651</v>
      </c>
      <c r="M565">
        <v>0.20989493078825747</v>
      </c>
      <c r="N565">
        <v>0.3021687703778575</v>
      </c>
      <c r="O565">
        <v>0.21328771751939754</v>
      </c>
      <c r="P565">
        <v>0.24535509946924902</v>
      </c>
      <c r="Q565">
        <v>0.301919586435053</v>
      </c>
    </row>
    <row r="566" spans="1:17" ht="15">
      <c r="A566">
        <v>894.015</v>
      </c>
      <c r="B566">
        <v>0.6335356</v>
      </c>
      <c r="C566">
        <v>0.3782132075471698</v>
      </c>
      <c r="D566">
        <v>2.9833354</v>
      </c>
      <c r="E566">
        <v>0.9022082205835761</v>
      </c>
      <c r="F566">
        <v>60.059535200000006</v>
      </c>
      <c r="H566">
        <v>1379.9634251666669</v>
      </c>
      <c r="I566">
        <v>0.039869784309574274</v>
      </c>
      <c r="J566">
        <v>0.22238003212610705</v>
      </c>
      <c r="K566">
        <v>0.2012987586365912</v>
      </c>
      <c r="L566">
        <v>0.2643219535639132</v>
      </c>
      <c r="M566">
        <v>0.21145476710143155</v>
      </c>
      <c r="N566">
        <v>0.30383181935193915</v>
      </c>
      <c r="O566">
        <v>0.2128679403615591</v>
      </c>
      <c r="P566">
        <v>0.23945804374185453</v>
      </c>
      <c r="Q566">
        <v>0.2836518370696583</v>
      </c>
    </row>
    <row r="567" spans="1:17" ht="15">
      <c r="A567">
        <v>894.1801666666667</v>
      </c>
      <c r="B567">
        <v>0.6404316</v>
      </c>
      <c r="C567">
        <v>0.37820754716981136</v>
      </c>
      <c r="D567">
        <v>2.9849202000000004</v>
      </c>
      <c r="E567">
        <v>0.9042832128584627</v>
      </c>
      <c r="F567">
        <v>60.0099686</v>
      </c>
      <c r="H567">
        <v>1381.1300857833335</v>
      </c>
      <c r="I567">
        <v>0.04159302361544094</v>
      </c>
      <c r="J567">
        <v>0.22345908262971295</v>
      </c>
      <c r="K567">
        <v>0.2074246671867725</v>
      </c>
      <c r="L567">
        <v>0.2659238343852317</v>
      </c>
      <c r="M567">
        <v>0.21149558944595984</v>
      </c>
      <c r="N567">
        <v>0.3012750946885053</v>
      </c>
      <c r="O567">
        <v>0.21274871675383394</v>
      </c>
      <c r="P567">
        <v>0.24675131626999544</v>
      </c>
      <c r="Q567">
        <v>0.30024186121671326</v>
      </c>
    </row>
    <row r="568" spans="1:17" ht="15">
      <c r="A568">
        <v>894.35</v>
      </c>
      <c r="B568">
        <v>0.6407874</v>
      </c>
      <c r="C568">
        <v>0.3782113207547171</v>
      </c>
      <c r="D568">
        <v>2.9827188000000002</v>
      </c>
      <c r="E568">
        <v>0.9027266400957641</v>
      </c>
      <c r="F568">
        <v>60.04714400000001</v>
      </c>
      <c r="H568">
        <v>1382.2634132666667</v>
      </c>
      <c r="I568">
        <v>0.04262418583078211</v>
      </c>
      <c r="J568">
        <v>0.22143389707519887</v>
      </c>
      <c r="K568">
        <v>0.20450535189664168</v>
      </c>
      <c r="L568">
        <v>0.2650705193619918</v>
      </c>
      <c r="M568">
        <v>0.21435220518270276</v>
      </c>
      <c r="N568">
        <v>0.30529948747462493</v>
      </c>
      <c r="O568">
        <v>0.21383624940273807</v>
      </c>
      <c r="P568">
        <v>0.24510494674902436</v>
      </c>
      <c r="Q568">
        <v>0.30160651099052993</v>
      </c>
    </row>
    <row r="569" spans="1:17" ht="15">
      <c r="A569">
        <v>894.515</v>
      </c>
      <c r="B569">
        <v>0.641021</v>
      </c>
      <c r="C569">
        <v>0.37821056603773595</v>
      </c>
      <c r="D569">
        <v>2.9851134</v>
      </c>
      <c r="E569">
        <v>0.9014212596157872</v>
      </c>
      <c r="F569">
        <v>60.065730800000004</v>
      </c>
      <c r="H569">
        <v>1383.4300739166667</v>
      </c>
      <c r="I569">
        <v>0.03873523918371617</v>
      </c>
      <c r="J569">
        <v>0.22073545380254558</v>
      </c>
      <c r="K569">
        <v>0.20479444073658876</v>
      </c>
      <c r="L569">
        <v>0.2691055641127722</v>
      </c>
      <c r="M569">
        <v>0.21495001458151097</v>
      </c>
      <c r="N569">
        <v>0.30700560276416583</v>
      </c>
      <c r="O569">
        <v>0.21663212694293896</v>
      </c>
      <c r="P569">
        <v>0.2462401318114519</v>
      </c>
      <c r="Q569">
        <v>0.3007938011835121</v>
      </c>
    </row>
    <row r="570" spans="1:17" ht="15">
      <c r="A570">
        <v>894.6801666666667</v>
      </c>
      <c r="B570">
        <v>0.6411558000000002</v>
      </c>
      <c r="C570">
        <v>0.37821245283018873</v>
      </c>
      <c r="D570">
        <v>2.984684</v>
      </c>
      <c r="E570">
        <v>0.9042609759547054</v>
      </c>
      <c r="F570">
        <v>59.985185</v>
      </c>
      <c r="H570">
        <v>1384.5967345833333</v>
      </c>
      <c r="I570">
        <v>0.04231241120340676</v>
      </c>
      <c r="J570">
        <v>0.2192122925318778</v>
      </c>
      <c r="K570">
        <v>0.20270400777825656</v>
      </c>
      <c r="L570">
        <v>0.26592053882156014</v>
      </c>
      <c r="M570">
        <v>0.21270048488562973</v>
      </c>
      <c r="N570">
        <v>0.30430193859984733</v>
      </c>
      <c r="O570">
        <v>0.21557928875785862</v>
      </c>
      <c r="P570">
        <v>0.24649522499190055</v>
      </c>
      <c r="Q570">
        <v>0.303917068029412</v>
      </c>
    </row>
    <row r="571" spans="1:17" ht="15">
      <c r="A571">
        <v>894.8483333333334</v>
      </c>
      <c r="B571">
        <v>0.6407706000000001</v>
      </c>
      <c r="C571">
        <v>0.3782135849056604</v>
      </c>
      <c r="D571">
        <v>2.9847538</v>
      </c>
      <c r="E571">
        <v>0.9042609759547054</v>
      </c>
      <c r="F571">
        <v>59.985185</v>
      </c>
      <c r="H571">
        <v>1385.7633952333333</v>
      </c>
      <c r="I571">
        <v>0.044465626447029616</v>
      </c>
      <c r="J571">
        <v>0.21880946546887337</v>
      </c>
      <c r="K571">
        <v>0.20628240489794764</v>
      </c>
      <c r="L571">
        <v>0.2666003792024486</v>
      </c>
      <c r="M571">
        <v>0.21445834504926362</v>
      </c>
      <c r="N571">
        <v>0.3047860871181344</v>
      </c>
      <c r="O571">
        <v>0.21739478378100677</v>
      </c>
      <c r="P571">
        <v>0.24862971659625976</v>
      </c>
      <c r="Q571">
        <v>0.31385305034319433</v>
      </c>
    </row>
    <row r="572" spans="1:17" ht="15">
      <c r="A572">
        <v>895.015</v>
      </c>
      <c r="B572">
        <v>0.6407238000000001</v>
      </c>
      <c r="C572">
        <v>0.37821283018867924</v>
      </c>
      <c r="D572">
        <v>2.9860628</v>
      </c>
      <c r="E572">
        <v>0.9061110756563692</v>
      </c>
      <c r="F572">
        <v>59.9789894</v>
      </c>
      <c r="H572">
        <v>1386.9300559</v>
      </c>
      <c r="I572">
        <v>0.04279586544136831</v>
      </c>
      <c r="J572">
        <v>0.21726409701791446</v>
      </c>
      <c r="K572">
        <v>0.20242386728702372</v>
      </c>
      <c r="L572">
        <v>0.2654358835061768</v>
      </c>
      <c r="M572">
        <v>0.21405000434847238</v>
      </c>
      <c r="N572">
        <v>0.29779911275578336</v>
      </c>
      <c r="O572">
        <v>0.21675967374956223</v>
      </c>
      <c r="P572">
        <v>0.2497757672507815</v>
      </c>
      <c r="Q572">
        <v>0.3112596224138264</v>
      </c>
    </row>
    <row r="573" spans="1:17" ht="15">
      <c r="A573">
        <v>895.1801666666667</v>
      </c>
      <c r="B573">
        <v>0.6407306</v>
      </c>
      <c r="C573">
        <v>0.3782109433962265</v>
      </c>
      <c r="D573">
        <v>2.9834128000000004</v>
      </c>
      <c r="E573">
        <v>0.9045050441647806</v>
      </c>
      <c r="F573">
        <v>59.9604026</v>
      </c>
      <c r="H573">
        <v>1388.09671655</v>
      </c>
      <c r="I573">
        <v>0.046600283132110086</v>
      </c>
      <c r="J573">
        <v>0.21866540636917475</v>
      </c>
      <c r="K573">
        <v>0.2041014790433152</v>
      </c>
      <c r="L573">
        <v>0.2654606870289946</v>
      </c>
      <c r="M573">
        <v>0.21242916238985915</v>
      </c>
      <c r="N573">
        <v>0.2967586802028072</v>
      </c>
      <c r="O573">
        <v>0.21396084950734154</v>
      </c>
      <c r="P573">
        <v>0.24798369783598495</v>
      </c>
      <c r="Q573">
        <v>0.3074822285514678</v>
      </c>
    </row>
    <row r="574" spans="1:17" ht="15">
      <c r="A574">
        <v>895.3483333333334</v>
      </c>
      <c r="B574">
        <v>0.6407710000000001</v>
      </c>
      <c r="C574">
        <v>0.3782064150943396</v>
      </c>
      <c r="D574">
        <v>2.9855408000000003</v>
      </c>
      <c r="E574">
        <v>0.9008773576815956</v>
      </c>
      <c r="F574">
        <v>60.04714400000001</v>
      </c>
      <c r="H574">
        <v>1390.8800356</v>
      </c>
      <c r="I574">
        <v>0.040260335543311924</v>
      </c>
      <c r="J574">
        <v>0.22139247142681193</v>
      </c>
      <c r="K574">
        <v>0.1959828140104701</v>
      </c>
      <c r="L574">
        <v>0.2656630450214987</v>
      </c>
      <c r="M574">
        <v>0.21204891194515493</v>
      </c>
      <c r="N574">
        <v>0.29780546823681325</v>
      </c>
      <c r="O574">
        <v>0.21838191070076307</v>
      </c>
      <c r="P574">
        <v>0.24742714014305148</v>
      </c>
      <c r="Q574">
        <v>0.30934535608026087</v>
      </c>
    </row>
    <row r="575" spans="1:17" ht="15">
      <c r="A575">
        <v>895.5183333333333</v>
      </c>
      <c r="B575">
        <v>0.6408656000000001</v>
      </c>
      <c r="C575">
        <v>0.3782135849056604</v>
      </c>
      <c r="D575">
        <v>2.9868664000000003</v>
      </c>
      <c r="E575">
        <v>0.9008776789947632</v>
      </c>
      <c r="F575">
        <v>60.04714400000001</v>
      </c>
      <c r="H575">
        <v>1392.0466962333335</v>
      </c>
      <c r="I575">
        <v>0.04243061321180631</v>
      </c>
      <c r="J575">
        <v>0.22480894043348584</v>
      </c>
      <c r="K575">
        <v>0.19467411759718314</v>
      </c>
      <c r="L575">
        <v>0.26594469962930584</v>
      </c>
      <c r="M575">
        <v>0.21378815934844603</v>
      </c>
      <c r="N575">
        <v>0.2997183241081238</v>
      </c>
      <c r="O575">
        <v>0.21538333999924805</v>
      </c>
      <c r="P575">
        <v>0.24959411540494597</v>
      </c>
      <c r="Q575">
        <v>0.308135584197762</v>
      </c>
    </row>
    <row r="576" spans="1:17" ht="15">
      <c r="A576">
        <v>895.6801666666667</v>
      </c>
      <c r="B576">
        <v>0.6407961999999999</v>
      </c>
      <c r="C576">
        <v>0.37821584905660377</v>
      </c>
      <c r="D576">
        <v>2.984795</v>
      </c>
      <c r="E576">
        <v>0.902408676149345</v>
      </c>
      <c r="F576">
        <v>59.985185</v>
      </c>
      <c r="H576">
        <v>1393.2133568833333</v>
      </c>
      <c r="I576">
        <v>0.04164969052351413</v>
      </c>
      <c r="J576">
        <v>0.22408721106744442</v>
      </c>
      <c r="K576">
        <v>0.19236004910294413</v>
      </c>
      <c r="L576">
        <v>0.26723297142025715</v>
      </c>
      <c r="M576">
        <v>0.21472876513323133</v>
      </c>
      <c r="N576">
        <v>0.2957294936918874</v>
      </c>
      <c r="O576">
        <v>0.21591605459583485</v>
      </c>
      <c r="P576">
        <v>0.25196019407781106</v>
      </c>
      <c r="Q576">
        <v>0.314761054688998</v>
      </c>
    </row>
    <row r="577" spans="1:17" ht="15">
      <c r="A577">
        <v>895.8483333333334</v>
      </c>
      <c r="B577">
        <v>0.6410104</v>
      </c>
      <c r="C577">
        <v>0.3782132075471698</v>
      </c>
      <c r="D577">
        <v>2.9857638</v>
      </c>
      <c r="E577">
        <v>0.9006134511485111</v>
      </c>
      <c r="F577">
        <v>60.04714400000001</v>
      </c>
      <c r="H577">
        <v>1394.3800175166666</v>
      </c>
      <c r="I577">
        <v>0.04239380488719267</v>
      </c>
      <c r="J577">
        <v>0.2236571614797366</v>
      </c>
      <c r="K577">
        <v>0.1915771291121417</v>
      </c>
      <c r="L577">
        <v>0.2628524746474653</v>
      </c>
      <c r="M577">
        <v>0.20924303572489517</v>
      </c>
      <c r="N577">
        <v>0.30025572036114734</v>
      </c>
      <c r="O577">
        <v>0.21371607018993344</v>
      </c>
      <c r="P577">
        <v>0.24860595825534382</v>
      </c>
      <c r="Q577">
        <v>0.30821855194710135</v>
      </c>
    </row>
    <row r="578" spans="1:17" ht="15">
      <c r="A578">
        <v>896.0134999999999</v>
      </c>
      <c r="B578">
        <v>0.6404683999999999</v>
      </c>
      <c r="C578">
        <v>0.3782124528301888</v>
      </c>
      <c r="D578">
        <v>2.984111</v>
      </c>
      <c r="E578">
        <v>0.9032019935060174</v>
      </c>
      <c r="F578">
        <v>59.985185</v>
      </c>
      <c r="H578">
        <v>1395.5466781833334</v>
      </c>
      <c r="I578">
        <v>0.040744880513668834</v>
      </c>
      <c r="J578">
        <v>0.2262862121531986</v>
      </c>
      <c r="K578">
        <v>0.19425643755829072</v>
      </c>
      <c r="L578">
        <v>0.26874166215655465</v>
      </c>
      <c r="M578">
        <v>0.21385893751123675</v>
      </c>
      <c r="N578">
        <v>0.29882576383896264</v>
      </c>
      <c r="O578">
        <v>0.21573316071873025</v>
      </c>
      <c r="P578">
        <v>0.250172208132874</v>
      </c>
      <c r="Q578">
        <v>0.31508394756998953</v>
      </c>
    </row>
    <row r="579" spans="1:17" ht="15">
      <c r="A579">
        <v>896.1801666666667</v>
      </c>
      <c r="B579">
        <v>0.6406546</v>
      </c>
      <c r="C579">
        <v>0.3782109433962265</v>
      </c>
      <c r="D579">
        <v>2.9853671999999998</v>
      </c>
      <c r="E579">
        <v>0.9047749679594586</v>
      </c>
      <c r="F579">
        <v>59.96659820000001</v>
      </c>
      <c r="H579">
        <v>1396.6800056666666</v>
      </c>
      <c r="I579">
        <v>0.03937402044277926</v>
      </c>
      <c r="J579">
        <v>0.22226712155215372</v>
      </c>
      <c r="K579">
        <v>0.19062179608656651</v>
      </c>
      <c r="L579">
        <v>0.26534165505176505</v>
      </c>
      <c r="M579">
        <v>0.21238653064991414</v>
      </c>
      <c r="N579">
        <v>0.2987384505754866</v>
      </c>
      <c r="O579">
        <v>0.2113820103940475</v>
      </c>
      <c r="P579">
        <v>0.24790070652810897</v>
      </c>
      <c r="Q579">
        <v>0.3098161427957918</v>
      </c>
    </row>
    <row r="580" spans="1:17" ht="15">
      <c r="A580">
        <v>896.35</v>
      </c>
      <c r="B580">
        <v>0.640431</v>
      </c>
      <c r="C580">
        <v>0.378208679245283</v>
      </c>
      <c r="D580">
        <v>2.9849900000000007</v>
      </c>
      <c r="E580">
        <v>0.9019230488284505</v>
      </c>
      <c r="F580">
        <v>60.03475220000001</v>
      </c>
      <c r="H580">
        <v>1397.8466662833334</v>
      </c>
      <c r="I580">
        <v>0.038945779137606815</v>
      </c>
      <c r="J580">
        <v>0.22230668690402347</v>
      </c>
      <c r="K580">
        <v>0.1917680532280473</v>
      </c>
      <c r="L580">
        <v>0.2651484901592184</v>
      </c>
      <c r="M580">
        <v>0.2086724461983226</v>
      </c>
      <c r="N580">
        <v>0.2982740875277963</v>
      </c>
      <c r="O580">
        <v>0.2127565065767104</v>
      </c>
      <c r="P580">
        <v>0.25250524073680924</v>
      </c>
      <c r="Q580">
        <v>0.3100613218827705</v>
      </c>
    </row>
    <row r="581" spans="1:17" ht="15">
      <c r="A581">
        <v>896.515</v>
      </c>
      <c r="B581">
        <v>0.6404960000000001</v>
      </c>
      <c r="C581">
        <v>0.3782101886792454</v>
      </c>
      <c r="D581">
        <v>2.9831816</v>
      </c>
      <c r="E581">
        <v>0.9048015281458968</v>
      </c>
      <c r="F581">
        <v>59.9975768</v>
      </c>
      <c r="H581">
        <v>1399.0133269333335</v>
      </c>
      <c r="I581">
        <v>0.03762737161373509</v>
      </c>
      <c r="J581">
        <v>0.22041544269390773</v>
      </c>
      <c r="K581">
        <v>0.19041924614627725</v>
      </c>
      <c r="L581">
        <v>0.26417940444910987</v>
      </c>
      <c r="M581">
        <v>0.21071719268239583</v>
      </c>
      <c r="N581">
        <v>0.302194242861889</v>
      </c>
      <c r="O581">
        <v>0.21312917015200228</v>
      </c>
      <c r="P581">
        <v>0.24730453538272376</v>
      </c>
      <c r="Q581">
        <v>0.3115093511264932</v>
      </c>
    </row>
    <row r="582" spans="1:17" ht="15">
      <c r="A582">
        <v>896.6816666666667</v>
      </c>
      <c r="B582">
        <v>0.6407035999999999</v>
      </c>
      <c r="C582">
        <v>0.3782098113207548</v>
      </c>
      <c r="D582">
        <v>2.9842112000000003</v>
      </c>
      <c r="E582">
        <v>0.9061162268769422</v>
      </c>
      <c r="F582">
        <v>59.985185</v>
      </c>
      <c r="H582">
        <v>1400.1799876</v>
      </c>
      <c r="I582">
        <v>0.044424965012720245</v>
      </c>
      <c r="J582">
        <v>0.22667955920313257</v>
      </c>
      <c r="K582">
        <v>0.19447212297139888</v>
      </c>
      <c r="L582">
        <v>0.26517038898025574</v>
      </c>
      <c r="M582">
        <v>0.21430344221637232</v>
      </c>
      <c r="N582">
        <v>0.30470821694583416</v>
      </c>
      <c r="O582">
        <v>0.2151583813644607</v>
      </c>
      <c r="P582">
        <v>0.25119503036976454</v>
      </c>
      <c r="Q582">
        <v>0.30520491057401933</v>
      </c>
    </row>
    <row r="583" spans="1:17" ht="15">
      <c r="A583">
        <v>896.8483333333334</v>
      </c>
      <c r="B583">
        <v>0.6404998000000002</v>
      </c>
      <c r="C583">
        <v>0.3782120754716982</v>
      </c>
      <c r="D583">
        <v>2.9865228000000004</v>
      </c>
      <c r="E583">
        <v>0.9021825375274326</v>
      </c>
      <c r="F583">
        <v>60.02855600000001</v>
      </c>
      <c r="H583">
        <v>1401.3466482333336</v>
      </c>
      <c r="I583">
        <v>0.04174199574746511</v>
      </c>
      <c r="J583">
        <v>0.22022836457566244</v>
      </c>
      <c r="K583">
        <v>0.19243944677359529</v>
      </c>
      <c r="L583">
        <v>0.2638918279123525</v>
      </c>
      <c r="M583">
        <v>0.211923043277148</v>
      </c>
      <c r="N583">
        <v>0.3038043523925045</v>
      </c>
      <c r="O583">
        <v>0.214600134650942</v>
      </c>
      <c r="P583">
        <v>0.2466000399808531</v>
      </c>
      <c r="Q583">
        <v>0.3020548489852347</v>
      </c>
    </row>
    <row r="584" spans="1:17" ht="15">
      <c r="A584">
        <v>897.015</v>
      </c>
      <c r="B584">
        <v>0.6406352000000001</v>
      </c>
      <c r="C584">
        <v>0.37821169811320754</v>
      </c>
      <c r="D584">
        <v>2.9857954</v>
      </c>
      <c r="E584">
        <v>0.9026946930371503</v>
      </c>
      <c r="F584">
        <v>60.0099686</v>
      </c>
      <c r="H584">
        <v>1402.5133089666667</v>
      </c>
      <c r="I584">
        <v>0.035418872570946225</v>
      </c>
      <c r="J584">
        <v>0.21992516750783472</v>
      </c>
      <c r="K584">
        <v>0.19089460791451052</v>
      </c>
      <c r="L584">
        <v>0.26640245792772915</v>
      </c>
      <c r="M584">
        <v>0.21138514912590983</v>
      </c>
      <c r="N584">
        <v>0.301510784063975</v>
      </c>
      <c r="O584">
        <v>0.2140805682968509</v>
      </c>
      <c r="P584">
        <v>0.24781155055876297</v>
      </c>
      <c r="Q584">
        <v>0.30669434821840524</v>
      </c>
    </row>
    <row r="585" spans="1:17" ht="15">
      <c r="A585">
        <v>897.1816666666667</v>
      </c>
      <c r="B585">
        <v>0.640576</v>
      </c>
      <c r="C585">
        <v>0.37820981132075476</v>
      </c>
      <c r="D585">
        <v>2.9843888</v>
      </c>
      <c r="E585">
        <v>0.9055807700114373</v>
      </c>
      <c r="F585">
        <v>59.978989399999996</v>
      </c>
      <c r="H585">
        <v>1403.6799696666667</v>
      </c>
      <c r="I585">
        <v>0.03912924293044427</v>
      </c>
      <c r="J585">
        <v>0.22194357220563252</v>
      </c>
      <c r="K585">
        <v>0.1887571523754583</v>
      </c>
      <c r="L585">
        <v>0.2648884960497618</v>
      </c>
      <c r="M585">
        <v>0.21044544614696475</v>
      </c>
      <c r="N585">
        <v>0.3038839039713848</v>
      </c>
      <c r="O585">
        <v>0.21607393851419895</v>
      </c>
      <c r="P585">
        <v>0.24781548102619716</v>
      </c>
      <c r="Q585">
        <v>0.3088244032742482</v>
      </c>
    </row>
    <row r="586" spans="1:17" ht="15">
      <c r="A586">
        <v>897.3483333333334</v>
      </c>
      <c r="B586">
        <v>0.6405812</v>
      </c>
      <c r="C586">
        <v>0.378207924528302</v>
      </c>
      <c r="D586">
        <v>2.9855884</v>
      </c>
      <c r="E586">
        <v>0.9034890104328379</v>
      </c>
      <c r="F586">
        <v>60.00996860000001</v>
      </c>
      <c r="H586">
        <v>1404.8466303666667</v>
      </c>
      <c r="I586">
        <v>0.04056864555522559</v>
      </c>
      <c r="J586">
        <v>0.22109419947202283</v>
      </c>
      <c r="K586">
        <v>0.1888602373295463</v>
      </c>
      <c r="L586">
        <v>0.26236092798633903</v>
      </c>
      <c r="M586">
        <v>0.2121340751348003</v>
      </c>
      <c r="N586">
        <v>0.30386066654244065</v>
      </c>
      <c r="O586">
        <v>0.21282606441933963</v>
      </c>
      <c r="P586">
        <v>0.24606759783527396</v>
      </c>
      <c r="Q586">
        <v>0.305463866919943</v>
      </c>
    </row>
    <row r="587" spans="1:17" ht="15">
      <c r="A587">
        <v>897.5183333333333</v>
      </c>
      <c r="B587">
        <v>0.6404144</v>
      </c>
      <c r="C587">
        <v>0.37821094339622646</v>
      </c>
      <c r="D587">
        <v>2.9821882000000004</v>
      </c>
      <c r="E587">
        <v>0.9045590026843378</v>
      </c>
      <c r="F587">
        <v>60.022360400000004</v>
      </c>
      <c r="H587">
        <v>1406.0132910666666</v>
      </c>
      <c r="I587">
        <v>0.04205070186678067</v>
      </c>
      <c r="J587">
        <v>0.22477839784332412</v>
      </c>
      <c r="K587">
        <v>0.1929037723898283</v>
      </c>
      <c r="L587">
        <v>0.26745983804464807</v>
      </c>
      <c r="M587">
        <v>0.21348829674380093</v>
      </c>
      <c r="N587">
        <v>0.30809493606293015</v>
      </c>
      <c r="O587">
        <v>0.21845819332473093</v>
      </c>
      <c r="P587">
        <v>0.24844612514748837</v>
      </c>
      <c r="Q587">
        <v>0.3014083244017867</v>
      </c>
    </row>
    <row r="588" spans="1:17" ht="15">
      <c r="A588">
        <v>897.6801666666667</v>
      </c>
      <c r="B588">
        <v>0.6401853999999999</v>
      </c>
      <c r="C588">
        <v>0.3782086792452831</v>
      </c>
      <c r="D588">
        <v>2.9857402</v>
      </c>
      <c r="E588">
        <v>0.9037532382790902</v>
      </c>
      <c r="F588">
        <v>60.0099686</v>
      </c>
      <c r="H588">
        <v>1407.1799517666666</v>
      </c>
      <c r="I588">
        <v>0.042857973145939074</v>
      </c>
      <c r="J588">
        <v>0.22441520226231765</v>
      </c>
      <c r="K588">
        <v>0.19187038983214166</v>
      </c>
      <c r="L588">
        <v>0.2679226604915037</v>
      </c>
      <c r="M588">
        <v>0.21396137959976308</v>
      </c>
      <c r="N588">
        <v>0.30519140614132534</v>
      </c>
      <c r="O588">
        <v>0.21621698108212917</v>
      </c>
      <c r="P588">
        <v>0.24684851853513362</v>
      </c>
      <c r="Q588">
        <v>0.3033917165973254</v>
      </c>
    </row>
    <row r="589" spans="1:17" ht="15">
      <c r="A589">
        <v>897.85</v>
      </c>
      <c r="B589">
        <v>0.6401133999999999</v>
      </c>
      <c r="C589">
        <v>0.3782120754716981</v>
      </c>
      <c r="D589">
        <v>2.985832</v>
      </c>
      <c r="E589">
        <v>0.9042606537180197</v>
      </c>
      <c r="F589">
        <v>59.985185</v>
      </c>
      <c r="H589">
        <v>1408.3466124833333</v>
      </c>
      <c r="I589">
        <v>0.046350025956806575</v>
      </c>
      <c r="J589">
        <v>0.2222497763210987</v>
      </c>
      <c r="K589">
        <v>0.19258842565609793</v>
      </c>
      <c r="L589">
        <v>0.2708078034442128</v>
      </c>
      <c r="M589">
        <v>0.21010866444740098</v>
      </c>
      <c r="N589">
        <v>0.3022881423074043</v>
      </c>
      <c r="O589">
        <v>0.2154900839659085</v>
      </c>
      <c r="P589">
        <v>0.2455981832418629</v>
      </c>
      <c r="Q589">
        <v>0.3085530247822978</v>
      </c>
    </row>
    <row r="590" spans="1:17" ht="15">
      <c r="A590">
        <v>898.0183333333333</v>
      </c>
      <c r="B590">
        <v>0.6399366000000001</v>
      </c>
      <c r="C590">
        <v>0.3782075471698113</v>
      </c>
      <c r="D590">
        <v>2.986934</v>
      </c>
      <c r="E590">
        <v>0.9045204402095778</v>
      </c>
      <c r="F590">
        <v>59.9789894</v>
      </c>
      <c r="H590">
        <v>1409.5132732166667</v>
      </c>
      <c r="I590">
        <v>0.04578100938958468</v>
      </c>
      <c r="J590">
        <v>0.2231496828322181</v>
      </c>
      <c r="K590">
        <v>0.19340659894181</v>
      </c>
      <c r="L590">
        <v>0.26879744268354727</v>
      </c>
      <c r="M590">
        <v>0.21467175622727241</v>
      </c>
      <c r="N590">
        <v>0.3044176560052606</v>
      </c>
      <c r="O590">
        <v>0.21583765460623155</v>
      </c>
      <c r="P590">
        <v>0.24741483810759288</v>
      </c>
      <c r="Q590">
        <v>0.3060797580197601</v>
      </c>
    </row>
    <row r="591" spans="1:17" ht="15">
      <c r="A591">
        <v>898.1816666666667</v>
      </c>
      <c r="B591">
        <v>0.6397644000000001</v>
      </c>
      <c r="C591">
        <v>0.3782079245283019</v>
      </c>
      <c r="D591">
        <v>2.9850752000000003</v>
      </c>
      <c r="E591">
        <v>0.9055759498564238</v>
      </c>
      <c r="F591">
        <v>59.972793800000005</v>
      </c>
      <c r="H591">
        <v>1410.6466008</v>
      </c>
      <c r="I591">
        <v>0.04724126963667935</v>
      </c>
      <c r="J591">
        <v>0.22490311860827503</v>
      </c>
      <c r="K591">
        <v>0.19606604781488154</v>
      </c>
      <c r="L591">
        <v>0.2682845755650032</v>
      </c>
      <c r="M591">
        <v>0.21313737224611612</v>
      </c>
      <c r="N591">
        <v>0.3046252760911047</v>
      </c>
      <c r="O591">
        <v>0.21711693924569728</v>
      </c>
      <c r="P591">
        <v>0.24632241592951676</v>
      </c>
      <c r="Q591">
        <v>0.30354518677953835</v>
      </c>
    </row>
    <row r="592" spans="1:17" ht="15">
      <c r="A592">
        <v>898.3483333333334</v>
      </c>
      <c r="B592">
        <v>0.640428</v>
      </c>
      <c r="C592">
        <v>0.3782109433962265</v>
      </c>
      <c r="D592">
        <v>2.9841628</v>
      </c>
      <c r="E592">
        <v>0.9052945409425748</v>
      </c>
      <c r="F592">
        <v>59.954207000000004</v>
      </c>
      <c r="H592">
        <v>1411.8132615</v>
      </c>
      <c r="I592">
        <v>0.04689257349924393</v>
      </c>
      <c r="J592">
        <v>0.22420554412018587</v>
      </c>
      <c r="K592">
        <v>0.19396065408628826</v>
      </c>
      <c r="L592">
        <v>0.26730335736476135</v>
      </c>
      <c r="M592">
        <v>0.2112357345233431</v>
      </c>
      <c r="N592">
        <v>0.2994465302995298</v>
      </c>
      <c r="O592">
        <v>0.21284903422303847</v>
      </c>
      <c r="P592">
        <v>0.2457153710056968</v>
      </c>
      <c r="Q592">
        <v>0.31178935553728304</v>
      </c>
    </row>
    <row r="593" spans="1:17" ht="15">
      <c r="A593">
        <v>898.5166666666667</v>
      </c>
      <c r="B593">
        <v>0.6401756000000001</v>
      </c>
      <c r="C593">
        <v>0.3782056603773585</v>
      </c>
      <c r="D593">
        <v>2.9843228000000006</v>
      </c>
      <c r="E593">
        <v>0.9045365408562105</v>
      </c>
      <c r="F593">
        <v>59.997576800000004</v>
      </c>
      <c r="H593">
        <v>1412.9799221833334</v>
      </c>
      <c r="I593">
        <v>0.04209942463754161</v>
      </c>
      <c r="J593">
        <v>0.22558536140758187</v>
      </c>
      <c r="K593">
        <v>0.19340329877161302</v>
      </c>
      <c r="L593">
        <v>0.2677475353632119</v>
      </c>
      <c r="M593">
        <v>0.2134563249727879</v>
      </c>
      <c r="N593">
        <v>0.30128829632846044</v>
      </c>
      <c r="O593">
        <v>0.21408624888659591</v>
      </c>
      <c r="P593">
        <v>0.2434928437223796</v>
      </c>
      <c r="Q593">
        <v>0.3100276731151519</v>
      </c>
    </row>
    <row r="594" spans="1:17" ht="15">
      <c r="A594">
        <v>898.6801666666667</v>
      </c>
      <c r="B594">
        <v>0.6399062</v>
      </c>
      <c r="C594">
        <v>0.37821056603773595</v>
      </c>
      <c r="D594">
        <v>2.982626</v>
      </c>
      <c r="E594">
        <v>0.9032240231431515</v>
      </c>
      <c r="F594">
        <v>60.0099686</v>
      </c>
      <c r="H594">
        <v>1414.0465833333333</v>
      </c>
      <c r="I594">
        <v>0.048368641632929116</v>
      </c>
      <c r="J594">
        <v>0.22463375311504535</v>
      </c>
      <c r="K594">
        <v>0.19607124540472287</v>
      </c>
      <c r="L594">
        <v>0.2693076098286535</v>
      </c>
      <c r="M594">
        <v>0.2113715533226102</v>
      </c>
      <c r="N594">
        <v>0.305510154693612</v>
      </c>
      <c r="O594">
        <v>0.2144737411857836</v>
      </c>
      <c r="P594">
        <v>0.24794194352822918</v>
      </c>
      <c r="Q594">
        <v>0.3174803379053615</v>
      </c>
    </row>
    <row r="595" spans="1:17" ht="15">
      <c r="A595">
        <v>898.8483333333334</v>
      </c>
      <c r="B595">
        <v>0.6398132000000001</v>
      </c>
      <c r="C595">
        <v>0.37821132075471703</v>
      </c>
      <c r="D595">
        <v>2.9859760000000004</v>
      </c>
      <c r="E595">
        <v>0.9024516204145356</v>
      </c>
      <c r="F595">
        <v>60.03475220000001</v>
      </c>
      <c r="H595">
        <v>1415.2132439999998</v>
      </c>
      <c r="I595">
        <v>0.04852770129586396</v>
      </c>
      <c r="J595">
        <v>0.2239084954446022</v>
      </c>
      <c r="K595">
        <v>0.19454378157027083</v>
      </c>
      <c r="L595">
        <v>0.2681468325708773</v>
      </c>
      <c r="M595">
        <v>0.21162112737821384</v>
      </c>
      <c r="N595">
        <v>0.3011670123586626</v>
      </c>
      <c r="O595">
        <v>0.21637405186442724</v>
      </c>
      <c r="P595">
        <v>0.24553885363269315</v>
      </c>
      <c r="Q595">
        <v>0.3093004668894729</v>
      </c>
    </row>
    <row r="596" spans="1:17" ht="15">
      <c r="A596">
        <v>899.0166666666667</v>
      </c>
      <c r="B596">
        <v>0.6400806</v>
      </c>
      <c r="C596">
        <v>0.37821245283018873</v>
      </c>
      <c r="D596">
        <v>2.9854339999999997</v>
      </c>
      <c r="E596">
        <v>0.9053157827217512</v>
      </c>
      <c r="F596">
        <v>59.9789894</v>
      </c>
      <c r="H596">
        <v>1416.3799046833333</v>
      </c>
      <c r="I596">
        <v>0.0436032115685549</v>
      </c>
      <c r="J596">
        <v>0.22435610011320167</v>
      </c>
      <c r="K596">
        <v>0.19245768940859173</v>
      </c>
      <c r="L596">
        <v>0.26729729556543047</v>
      </c>
      <c r="M596">
        <v>0.21046610885785197</v>
      </c>
      <c r="N596">
        <v>0.3032624941210431</v>
      </c>
      <c r="O596">
        <v>0.21521849035959575</v>
      </c>
      <c r="P596">
        <v>0.24859523087718013</v>
      </c>
      <c r="Q596">
        <v>0.3076089745127699</v>
      </c>
    </row>
    <row r="597" spans="1:17" ht="15">
      <c r="A597">
        <v>899.1801666666667</v>
      </c>
      <c r="B597">
        <v>0.639826</v>
      </c>
      <c r="C597">
        <v>0.37820830188679244</v>
      </c>
      <c r="D597">
        <v>2.9845981999999998</v>
      </c>
      <c r="E597">
        <v>0.9042606537180197</v>
      </c>
      <c r="F597">
        <v>59.985185</v>
      </c>
      <c r="H597">
        <v>1417.5132322</v>
      </c>
      <c r="I597">
        <v>0.045789075679705055</v>
      </c>
      <c r="J597">
        <v>0.22204325421121268</v>
      </c>
      <c r="K597">
        <v>0.19468919271378354</v>
      </c>
      <c r="L597">
        <v>0.27082748831117615</v>
      </c>
      <c r="M597">
        <v>0.21416390777348493</v>
      </c>
      <c r="N597">
        <v>0.30384538134916855</v>
      </c>
      <c r="O597">
        <v>0.21546437876773117</v>
      </c>
      <c r="P597">
        <v>0.2474198669495177</v>
      </c>
      <c r="Q597">
        <v>0.3065709161261084</v>
      </c>
    </row>
    <row r="598" spans="1:17" ht="15">
      <c r="A598">
        <v>899.3483333333334</v>
      </c>
      <c r="B598">
        <v>0.6395808000000001</v>
      </c>
      <c r="C598">
        <v>0.3782075471698113</v>
      </c>
      <c r="D598">
        <v>2.9848610000000004</v>
      </c>
      <c r="E598">
        <v>0.9003515631936272</v>
      </c>
      <c r="F598">
        <v>60.0471434</v>
      </c>
      <c r="H598">
        <v>1418.6798928833334</v>
      </c>
      <c r="I598">
        <v>0.05115401378532774</v>
      </c>
      <c r="J598">
        <v>0.22556293152974258</v>
      </c>
      <c r="K598">
        <v>0.1969695984150877</v>
      </c>
      <c r="L598">
        <v>0.2741309010114228</v>
      </c>
      <c r="M598">
        <v>0.21395906563881348</v>
      </c>
      <c r="N598">
        <v>0.307133508138644</v>
      </c>
      <c r="O598">
        <v>0.21877489751687118</v>
      </c>
      <c r="P598">
        <v>0.25148224669524394</v>
      </c>
      <c r="Q598">
        <v>0.307980661454508</v>
      </c>
    </row>
    <row r="599" spans="1:17" ht="15">
      <c r="A599">
        <v>899.515</v>
      </c>
      <c r="B599">
        <v>0.6395998</v>
      </c>
      <c r="C599">
        <v>0.3782109433962265</v>
      </c>
      <c r="D599">
        <v>2.9843604000000004</v>
      </c>
      <c r="E599">
        <v>0.9029699357019697</v>
      </c>
      <c r="F599">
        <v>60.02236040000001</v>
      </c>
      <c r="H599">
        <v>1419.8132203833334</v>
      </c>
      <c r="I599">
        <v>0.04369377712225824</v>
      </c>
      <c r="J599">
        <v>0.22018449628357645</v>
      </c>
      <c r="K599">
        <v>0.1916998166054942</v>
      </c>
      <c r="L599">
        <v>0.26791753140362884</v>
      </c>
      <c r="M599">
        <v>0.21092386354530898</v>
      </c>
      <c r="N599">
        <v>0.30313291448090235</v>
      </c>
      <c r="O599">
        <v>0.21385059684027002</v>
      </c>
      <c r="P599">
        <v>0.24950031298150907</v>
      </c>
      <c r="Q599">
        <v>0.31042573765427955</v>
      </c>
    </row>
    <row r="600" spans="1:17" ht="15">
      <c r="A600">
        <v>899.6833333333333</v>
      </c>
      <c r="B600">
        <v>0.6396794000000001</v>
      </c>
      <c r="C600">
        <v>0.37821622641509434</v>
      </c>
      <c r="D600">
        <v>2.9859766000000008</v>
      </c>
      <c r="E600">
        <v>0.9021873925682834</v>
      </c>
      <c r="F600">
        <v>60.03475220000001</v>
      </c>
      <c r="H600">
        <v>1420.9798810333334</v>
      </c>
      <c r="I600">
        <v>0.04734390867190912</v>
      </c>
      <c r="J600">
        <v>0.22521143437545765</v>
      </c>
      <c r="K600">
        <v>0.19272502901367503</v>
      </c>
      <c r="L600">
        <v>0.2699912737078114</v>
      </c>
      <c r="M600">
        <v>0.2115016481570806</v>
      </c>
      <c r="N600">
        <v>0.3012956049980609</v>
      </c>
      <c r="O600">
        <v>0.21801970540970864</v>
      </c>
      <c r="P600">
        <v>0.2510470832523621</v>
      </c>
      <c r="Q600">
        <v>0.3120381956115571</v>
      </c>
    </row>
    <row r="601" spans="1:17" ht="15">
      <c r="A601">
        <v>899.8483333333334</v>
      </c>
      <c r="B601">
        <v>0.6391012</v>
      </c>
      <c r="C601">
        <v>0.3782128301886793</v>
      </c>
      <c r="D601">
        <v>2.9833186</v>
      </c>
      <c r="E601">
        <v>0.9016690772808493</v>
      </c>
      <c r="F601">
        <v>60.04714400000001</v>
      </c>
      <c r="H601">
        <v>1422.1465416666665</v>
      </c>
      <c r="I601">
        <v>0.037934805793821504</v>
      </c>
      <c r="J601">
        <v>0.2198576747610046</v>
      </c>
      <c r="K601">
        <v>0.18736118765736626</v>
      </c>
      <c r="L601">
        <v>0.2642950009843166</v>
      </c>
      <c r="M601">
        <v>0.2087768292728453</v>
      </c>
      <c r="N601">
        <v>0.30248326321712266</v>
      </c>
      <c r="O601">
        <v>0.21237851263889232</v>
      </c>
      <c r="P601">
        <v>0.24557415901445404</v>
      </c>
      <c r="Q601">
        <v>0.31003884332865744</v>
      </c>
    </row>
    <row r="602" spans="1:17" ht="15">
      <c r="A602">
        <v>900.015</v>
      </c>
      <c r="B602">
        <v>0.6391832000000001</v>
      </c>
      <c r="C602">
        <v>0.37820905660377363</v>
      </c>
      <c r="D602">
        <v>2.9843158</v>
      </c>
      <c r="E602">
        <v>0.9008671013829446</v>
      </c>
      <c r="F602">
        <v>60.03475220000001</v>
      </c>
      <c r="H602">
        <v>1423.3132024000001</v>
      </c>
      <c r="I602">
        <v>0.04289650120059909</v>
      </c>
      <c r="J602">
        <v>0.21712545147933338</v>
      </c>
      <c r="K602">
        <v>0.19195561047900914</v>
      </c>
      <c r="L602">
        <v>0.2655863574299577</v>
      </c>
      <c r="M602">
        <v>0.20961032280328837</v>
      </c>
      <c r="N602">
        <v>0.2984592630608799</v>
      </c>
      <c r="O602">
        <v>0.21144014758156066</v>
      </c>
      <c r="P602">
        <v>0.24748114918896622</v>
      </c>
      <c r="Q602">
        <v>0.30648148667796704</v>
      </c>
    </row>
    <row r="603" spans="1:17" ht="15">
      <c r="A603">
        <v>900.1801666666667</v>
      </c>
      <c r="B603">
        <v>0.6387894</v>
      </c>
      <c r="C603">
        <v>0.3782143396226415</v>
      </c>
      <c r="D603">
        <v>2.9852022000000002</v>
      </c>
      <c r="E603">
        <v>0.8992858770401596</v>
      </c>
      <c r="F603">
        <v>60.03475220000001</v>
      </c>
      <c r="H603">
        <v>1424.479863</v>
      </c>
      <c r="I603">
        <v>0.036410334364877076</v>
      </c>
      <c r="J603">
        <v>0.21692232800439645</v>
      </c>
      <c r="K603">
        <v>0.1852859089195498</v>
      </c>
      <c r="L603">
        <v>0.26699132897749184</v>
      </c>
      <c r="M603">
        <v>0.20767650157656467</v>
      </c>
      <c r="N603">
        <v>0.3008171025498273</v>
      </c>
      <c r="O603">
        <v>0.21302414949803672</v>
      </c>
      <c r="P603">
        <v>0.24438053851488734</v>
      </c>
      <c r="Q603">
        <v>0.307136498039397</v>
      </c>
    </row>
    <row r="604" spans="1:17" ht="15">
      <c r="A604">
        <v>900.3483333333334</v>
      </c>
      <c r="B604">
        <v>0.6384838</v>
      </c>
      <c r="C604">
        <v>0.3782109433962264</v>
      </c>
      <c r="D604">
        <v>2.9850314000000004</v>
      </c>
      <c r="E604">
        <v>0.9011099940111112</v>
      </c>
      <c r="F604">
        <v>60.0099686</v>
      </c>
      <c r="H604">
        <v>1425.6465236666666</v>
      </c>
      <c r="I604">
        <v>0.03588862436387162</v>
      </c>
      <c r="J604">
        <v>0.21880475098446905</v>
      </c>
      <c r="K604">
        <v>0.1883287249788883</v>
      </c>
      <c r="L604">
        <v>0.26560297943150224</v>
      </c>
      <c r="M604">
        <v>0.20964625655746125</v>
      </c>
      <c r="N604">
        <v>0.30019927769685106</v>
      </c>
      <c r="O604">
        <v>0.21122177369573805</v>
      </c>
      <c r="P604">
        <v>0.246523543341801</v>
      </c>
      <c r="Q604">
        <v>0.30739357012433616</v>
      </c>
    </row>
    <row r="605" spans="1:17" ht="15">
      <c r="A605">
        <v>900.5153333333333</v>
      </c>
      <c r="B605">
        <v>0.6387186</v>
      </c>
      <c r="C605">
        <v>0.37821207547169816</v>
      </c>
      <c r="D605">
        <v>2.9838972000000004</v>
      </c>
      <c r="E605">
        <v>0.9029324086125041</v>
      </c>
      <c r="F605">
        <v>59.9789894</v>
      </c>
      <c r="H605">
        <v>1426.81318435</v>
      </c>
      <c r="I605">
        <v>0.03815438222675163</v>
      </c>
      <c r="J605">
        <v>0.2152914915488998</v>
      </c>
      <c r="K605">
        <v>0.18826415656748163</v>
      </c>
      <c r="L605">
        <v>0.26733588315936446</v>
      </c>
      <c r="M605">
        <v>0.21158617539725763</v>
      </c>
      <c r="N605">
        <v>0.30076839082701806</v>
      </c>
      <c r="O605">
        <v>0.21387088009248903</v>
      </c>
      <c r="P605">
        <v>0.24540120247863353</v>
      </c>
      <c r="Q605">
        <v>0.3052644092076033</v>
      </c>
    </row>
    <row r="606" spans="1:17" ht="15">
      <c r="A606">
        <v>900.6816666666667</v>
      </c>
      <c r="B606">
        <v>0.6381798</v>
      </c>
      <c r="C606">
        <v>0.3782116981132076</v>
      </c>
      <c r="D606">
        <v>2.9824784</v>
      </c>
      <c r="E606">
        <v>0.902922189238061</v>
      </c>
      <c r="F606">
        <v>59.96659820000001</v>
      </c>
      <c r="H606">
        <v>1427.9798450166668</v>
      </c>
      <c r="I606">
        <v>0.036849828064667745</v>
      </c>
      <c r="J606">
        <v>0.19198547896894289</v>
      </c>
      <c r="K606">
        <v>0.17767255424665118</v>
      </c>
      <c r="L606">
        <v>0.23275609973803105</v>
      </c>
      <c r="M606">
        <v>0.19781533505764573</v>
      </c>
      <c r="N606">
        <v>0.24036268182958812</v>
      </c>
      <c r="O606">
        <v>0.20684502009529218</v>
      </c>
      <c r="P606">
        <v>0.2354746280516709</v>
      </c>
      <c r="Q606">
        <v>0.30705329924653596</v>
      </c>
    </row>
    <row r="607" spans="1:17" ht="15">
      <c r="A607">
        <v>900.8483333333334</v>
      </c>
      <c r="B607">
        <v>0.6384508</v>
      </c>
      <c r="C607">
        <v>0.37821283018867935</v>
      </c>
      <c r="D607">
        <v>2.982075</v>
      </c>
      <c r="E607">
        <v>0.9008773576815956</v>
      </c>
      <c r="F607">
        <v>60.04714400000001</v>
      </c>
      <c r="H607">
        <v>1429.1465056666668</v>
      </c>
      <c r="I607">
        <v>0.045065315466541266</v>
      </c>
      <c r="J607">
        <v>0.18300630947887356</v>
      </c>
      <c r="K607">
        <v>0.17951410436018447</v>
      </c>
      <c r="L607">
        <v>0.21808363843442874</v>
      </c>
      <c r="M607">
        <v>0.1919818870356069</v>
      </c>
      <c r="N607">
        <v>0.21257536485517636</v>
      </c>
      <c r="O607">
        <v>0.1991905607225997</v>
      </c>
      <c r="P607">
        <v>0.22468620279984705</v>
      </c>
      <c r="Q607">
        <v>0.30695782855278303</v>
      </c>
    </row>
    <row r="608" spans="1:17" ht="15">
      <c r="A608">
        <v>901.0166666666667</v>
      </c>
      <c r="B608">
        <v>0.6381420000000001</v>
      </c>
      <c r="C608">
        <v>0.37821207547169816</v>
      </c>
      <c r="D608">
        <v>2.983285</v>
      </c>
      <c r="E608">
        <v>0.9008671013829445</v>
      </c>
      <c r="F608">
        <v>60.03475220000001</v>
      </c>
      <c r="H608">
        <v>1430.3131663333334</v>
      </c>
      <c r="I608">
        <v>0.04492143146749511</v>
      </c>
      <c r="J608">
        <v>0.18850269747523954</v>
      </c>
      <c r="K608">
        <v>0.1853270044240048</v>
      </c>
      <c r="L608">
        <v>0.22442104250248154</v>
      </c>
      <c r="M608">
        <v>0.19819144343162073</v>
      </c>
      <c r="N608">
        <v>0.22267675553459865</v>
      </c>
      <c r="O608">
        <v>0.19850381880289172</v>
      </c>
      <c r="P608">
        <v>0.22428958460824705</v>
      </c>
      <c r="Q608">
        <v>0.3059535147481173</v>
      </c>
    </row>
    <row r="609" spans="1:17" ht="15">
      <c r="A609">
        <v>901.1801666666667</v>
      </c>
      <c r="B609">
        <v>0.6381126000000001</v>
      </c>
      <c r="C609">
        <v>0.37821509433962264</v>
      </c>
      <c r="D609">
        <v>2.9833008000000003</v>
      </c>
      <c r="E609">
        <v>0.9024197716854987</v>
      </c>
      <c r="F609">
        <v>59.9975768</v>
      </c>
      <c r="H609">
        <v>1431.4798269666667</v>
      </c>
      <c r="I609">
        <v>0.04778492219019183</v>
      </c>
      <c r="J609">
        <v>0.19669741264077442</v>
      </c>
      <c r="K609">
        <v>0.18461957884339072</v>
      </c>
      <c r="L609">
        <v>0.2296061665427432</v>
      </c>
      <c r="M609">
        <v>0.20184812017049267</v>
      </c>
      <c r="N609">
        <v>0.2305292476532232</v>
      </c>
      <c r="O609">
        <v>0.204728883729877</v>
      </c>
      <c r="P609">
        <v>0.22454640605271856</v>
      </c>
      <c r="Q609">
        <v>0.3032209236557956</v>
      </c>
    </row>
    <row r="610" spans="1:17" ht="15">
      <c r="A610">
        <v>901.3483333333334</v>
      </c>
      <c r="B610">
        <v>0.6378232</v>
      </c>
      <c r="C610">
        <v>0.37821320754716986</v>
      </c>
      <c r="D610">
        <v>2.985665</v>
      </c>
      <c r="E610">
        <v>0.9031914352304097</v>
      </c>
      <c r="F610">
        <v>59.972793800000005</v>
      </c>
      <c r="H610">
        <v>1432.64648765</v>
      </c>
      <c r="I610">
        <v>0.048289935613346074</v>
      </c>
      <c r="J610">
        <v>0.19849212866497054</v>
      </c>
      <c r="K610">
        <v>0.18759746500624386</v>
      </c>
      <c r="L610">
        <v>0.22816730862528362</v>
      </c>
      <c r="M610">
        <v>0.20482088112212013</v>
      </c>
      <c r="N610">
        <v>0.23445628529052598</v>
      </c>
      <c r="O610">
        <v>0.2011319600797193</v>
      </c>
      <c r="P610">
        <v>0.22100819400200655</v>
      </c>
      <c r="Q610">
        <v>0.29716379901060525</v>
      </c>
    </row>
    <row r="611" spans="1:17" ht="15">
      <c r="A611">
        <v>901.5134999999999</v>
      </c>
      <c r="B611">
        <v>0.6374680000000001</v>
      </c>
      <c r="C611">
        <v>0.3782101886792454</v>
      </c>
      <c r="D611">
        <v>2.9847414</v>
      </c>
      <c r="E611">
        <v>0.9044997446308503</v>
      </c>
      <c r="F611">
        <v>59.954207000000004</v>
      </c>
      <c r="H611">
        <v>1433.8131483500001</v>
      </c>
      <c r="I611">
        <v>0.04988484210467494</v>
      </c>
      <c r="J611">
        <v>0.20822054614699817</v>
      </c>
      <c r="K611">
        <v>0.18750787299151372</v>
      </c>
      <c r="L611">
        <v>0.23295537382564932</v>
      </c>
      <c r="M611">
        <v>0.20387325987512833</v>
      </c>
      <c r="N611">
        <v>0.23386445011803284</v>
      </c>
      <c r="O611">
        <v>0.20342440611158913</v>
      </c>
      <c r="P611">
        <v>0.22072971441415737</v>
      </c>
      <c r="Q611">
        <v>0.2934799659842341</v>
      </c>
    </row>
    <row r="612" spans="1:17" ht="15">
      <c r="A612">
        <v>901.6801666666667</v>
      </c>
      <c r="B612">
        <v>0.6373336000000002</v>
      </c>
      <c r="C612">
        <v>0.37821509433962264</v>
      </c>
      <c r="D612">
        <v>2.9843866</v>
      </c>
      <c r="E612">
        <v>0.9021975329733539</v>
      </c>
      <c r="F612">
        <v>60.04714400000001</v>
      </c>
      <c r="H612">
        <v>1434.97980905</v>
      </c>
      <c r="I612">
        <v>0.04862725008588652</v>
      </c>
      <c r="J612">
        <v>0.20544868511648434</v>
      </c>
      <c r="K612">
        <v>0.18865194210463546</v>
      </c>
      <c r="L612">
        <v>0.23273350396261394</v>
      </c>
      <c r="M612">
        <v>0.20566146289451098</v>
      </c>
      <c r="N612">
        <v>0.23950080211910474</v>
      </c>
      <c r="O612">
        <v>0.20191535448065992</v>
      </c>
      <c r="P612">
        <v>0.22070476001792838</v>
      </c>
      <c r="Q612">
        <v>0.2907045049471473</v>
      </c>
    </row>
    <row r="613" spans="1:17" ht="15">
      <c r="A613">
        <v>901.85</v>
      </c>
      <c r="B613">
        <v>0.6369776</v>
      </c>
      <c r="C613">
        <v>0.3782109433962264</v>
      </c>
      <c r="D613">
        <v>2.9825044</v>
      </c>
      <c r="E613">
        <v>0.9050556155870786</v>
      </c>
      <c r="F613">
        <v>59.985185</v>
      </c>
      <c r="H613">
        <v>1436.1464697333333</v>
      </c>
      <c r="I613">
        <v>0.04310143735942381</v>
      </c>
      <c r="J613">
        <v>0.20658133034397494</v>
      </c>
      <c r="K613">
        <v>0.18617279833699527</v>
      </c>
      <c r="L613">
        <v>0.23407590012957086</v>
      </c>
      <c r="M613">
        <v>0.20701531931502365</v>
      </c>
      <c r="N613">
        <v>0.2433769324597409</v>
      </c>
      <c r="O613">
        <v>0.20052121064785677</v>
      </c>
      <c r="P613">
        <v>0.2209409575797315</v>
      </c>
      <c r="Q613">
        <v>0.29025622298074716</v>
      </c>
    </row>
    <row r="614" spans="1:17" ht="15">
      <c r="A614">
        <v>902.0183333333333</v>
      </c>
      <c r="B614">
        <v>0.6366234000000001</v>
      </c>
      <c r="C614">
        <v>0.37821509433962264</v>
      </c>
      <c r="D614">
        <v>2.9841496000000003</v>
      </c>
      <c r="E614">
        <v>0.9045207624462636</v>
      </c>
      <c r="F614">
        <v>59.978989399999996</v>
      </c>
      <c r="H614">
        <v>1437.2797973000002</v>
      </c>
      <c r="I614">
        <v>0.04355530109765494</v>
      </c>
      <c r="J614">
        <v>0.20001302824324277</v>
      </c>
      <c r="K614">
        <v>0.18541199114568452</v>
      </c>
      <c r="L614">
        <v>0.23188326894265254</v>
      </c>
      <c r="M614">
        <v>0.21129856126510885</v>
      </c>
      <c r="N614">
        <v>0.23894035471254524</v>
      </c>
      <c r="O614">
        <v>0.19909210758336132</v>
      </c>
      <c r="P614">
        <v>0.21575338939545324</v>
      </c>
      <c r="Q614">
        <v>0.28305607644764</v>
      </c>
    </row>
    <row r="615" spans="1:17" ht="15">
      <c r="A615">
        <v>902.1833333333333</v>
      </c>
      <c r="B615">
        <v>0.636654</v>
      </c>
      <c r="C615">
        <v>0.37821018867924533</v>
      </c>
      <c r="D615">
        <v>2.9854916</v>
      </c>
      <c r="E615">
        <v>0.9061007236376681</v>
      </c>
      <c r="F615">
        <v>59.9665982</v>
      </c>
      <c r="H615">
        <v>1438.446458</v>
      </c>
      <c r="I615">
        <v>0.049712310278065455</v>
      </c>
      <c r="J615">
        <v>0.19794328511616222</v>
      </c>
      <c r="K615">
        <v>0.18358858806817088</v>
      </c>
      <c r="L615">
        <v>0.22935487811117236</v>
      </c>
      <c r="M615">
        <v>0.20833509654985688</v>
      </c>
      <c r="N615">
        <v>0.2427992535736613</v>
      </c>
      <c r="O615">
        <v>0.19617057766331122</v>
      </c>
      <c r="P615">
        <v>0.20787725021335274</v>
      </c>
      <c r="Q615">
        <v>0.2696987878237934</v>
      </c>
    </row>
    <row r="616" spans="1:17" ht="15">
      <c r="A616">
        <v>902.35</v>
      </c>
      <c r="B616">
        <v>0.635586</v>
      </c>
      <c r="C616">
        <v>0.37821056603773595</v>
      </c>
      <c r="D616">
        <v>2.9843827999999997</v>
      </c>
      <c r="E616">
        <v>0.9045106830866929</v>
      </c>
      <c r="F616">
        <v>59.9665982</v>
      </c>
      <c r="H616">
        <v>1439.6131187333333</v>
      </c>
      <c r="I616">
        <v>0.06733286281010496</v>
      </c>
      <c r="J616">
        <v>0.21490945370102477</v>
      </c>
      <c r="K616">
        <v>0.19220716695994147</v>
      </c>
      <c r="L616">
        <v>0.22937185094354098</v>
      </c>
      <c r="M616">
        <v>0.20750123521137165</v>
      </c>
      <c r="N616">
        <v>0.23735004801445272</v>
      </c>
      <c r="O616">
        <v>0.201061451973603</v>
      </c>
      <c r="P616">
        <v>0.2282734260088957</v>
      </c>
      <c r="Q616">
        <v>0.30814485983361634</v>
      </c>
    </row>
    <row r="617" spans="1:17" ht="15">
      <c r="A617">
        <v>902.5183333333333</v>
      </c>
      <c r="B617">
        <v>0.6354466000000001</v>
      </c>
      <c r="C617">
        <v>0.37820716981132085</v>
      </c>
      <c r="D617">
        <v>2.9844688</v>
      </c>
      <c r="E617">
        <v>0.9045474407047149</v>
      </c>
      <c r="F617">
        <v>60.0099686</v>
      </c>
      <c r="H617">
        <v>1440.7797794333335</v>
      </c>
      <c r="I617">
        <v>0.041118736443223294</v>
      </c>
      <c r="J617">
        <v>0.13808232964117456</v>
      </c>
      <c r="K617">
        <v>0.15347779976544268</v>
      </c>
      <c r="L617">
        <v>0.15732027188603226</v>
      </c>
      <c r="M617">
        <v>0.18095605123777142</v>
      </c>
      <c r="N617">
        <v>0.19670476789526392</v>
      </c>
      <c r="O617">
        <v>0.1958941957232538</v>
      </c>
      <c r="P617">
        <v>0.23803557871681755</v>
      </c>
      <c r="Q617">
        <v>0.3507159803844664</v>
      </c>
    </row>
    <row r="618" spans="1:17" ht="15">
      <c r="A618">
        <v>902.6801666666667</v>
      </c>
      <c r="B618">
        <v>0.6315102</v>
      </c>
      <c r="C618">
        <v>0.3782105660377359</v>
      </c>
      <c r="D618">
        <v>2.9840474</v>
      </c>
      <c r="E618">
        <v>0.9053206028767649</v>
      </c>
      <c r="F618">
        <v>59.985185</v>
      </c>
      <c r="H618">
        <v>1441.94644015</v>
      </c>
      <c r="I618">
        <v>0.02356813703784206</v>
      </c>
      <c r="J618">
        <v>0.11445320124512685</v>
      </c>
      <c r="K618">
        <v>0.14169365168391884</v>
      </c>
      <c r="L618">
        <v>0.15974343757587767</v>
      </c>
      <c r="M618">
        <v>0.188545802087206</v>
      </c>
      <c r="N618">
        <v>0.19924965865573938</v>
      </c>
      <c r="O618">
        <v>0.20340519240510874</v>
      </c>
      <c r="P618">
        <v>0.24372040327440012</v>
      </c>
      <c r="Q618">
        <v>0.3577347602020444</v>
      </c>
    </row>
    <row r="619" spans="1:17" ht="15">
      <c r="A619">
        <v>902.8483333333334</v>
      </c>
      <c r="B619">
        <v>0.630971</v>
      </c>
      <c r="C619">
        <v>0.3782147169811322</v>
      </c>
      <c r="D619">
        <v>2.9851794000000007</v>
      </c>
      <c r="E619">
        <v>0.9053105819236229</v>
      </c>
      <c r="F619">
        <v>59.9727938</v>
      </c>
      <c r="H619">
        <v>1443.1131008333332</v>
      </c>
      <c r="I619">
        <v>0.0257700355259688</v>
      </c>
      <c r="J619">
        <v>0.11266864950111102</v>
      </c>
      <c r="K619">
        <v>0.13475405088772444</v>
      </c>
      <c r="L619">
        <v>0.15633881417419696</v>
      </c>
      <c r="M619">
        <v>0.19015830461928437</v>
      </c>
      <c r="N619">
        <v>0.20196372366573268</v>
      </c>
      <c r="O619">
        <v>0.1949639195489475</v>
      </c>
      <c r="P619">
        <v>0.22938507196511862</v>
      </c>
      <c r="Q619">
        <v>0.34253282226436</v>
      </c>
    </row>
    <row r="620" spans="1:17" ht="15">
      <c r="A620">
        <v>903.015</v>
      </c>
      <c r="B620">
        <v>0.6309468</v>
      </c>
      <c r="C620">
        <v>0.37821169811320765</v>
      </c>
      <c r="D620">
        <v>2.9841768000000006</v>
      </c>
      <c r="E620">
        <v>0.9022082205835761</v>
      </c>
      <c r="F620">
        <v>60.059535200000006</v>
      </c>
      <c r="H620">
        <v>1444.2464283833333</v>
      </c>
      <c r="I620">
        <v>0.025533078346896956</v>
      </c>
      <c r="J620">
        <v>0.1058760935968435</v>
      </c>
      <c r="K620">
        <v>0.130546241013324</v>
      </c>
      <c r="L620">
        <v>0.1546350149252248</v>
      </c>
      <c r="M620">
        <v>0.18649995239881834</v>
      </c>
      <c r="N620">
        <v>0.20204694610772245</v>
      </c>
      <c r="O620">
        <v>0.19123179811938099</v>
      </c>
      <c r="P620">
        <v>0.21896817987821826</v>
      </c>
      <c r="Q620">
        <v>0.3336758543462967</v>
      </c>
    </row>
    <row r="621" spans="1:17" ht="15">
      <c r="A621">
        <v>903.1801666666667</v>
      </c>
      <c r="B621">
        <v>0.6302474</v>
      </c>
      <c r="C621">
        <v>0.37821320754716986</v>
      </c>
      <c r="D621">
        <v>2.9838092</v>
      </c>
      <c r="E621">
        <v>0.9048219409868462</v>
      </c>
      <c r="F621">
        <v>60.02236040000001</v>
      </c>
      <c r="H621">
        <v>1445.4130890833333</v>
      </c>
      <c r="I621">
        <v>0.024375208805644137</v>
      </c>
      <c r="J621">
        <v>0.12038218597123553</v>
      </c>
      <c r="K621">
        <v>0.13849084084974042</v>
      </c>
      <c r="L621">
        <v>0.1691785141383282</v>
      </c>
      <c r="M621">
        <v>0.19207753130871644</v>
      </c>
      <c r="N621">
        <v>0.21152372950201712</v>
      </c>
      <c r="O621">
        <v>0.20162072014010862</v>
      </c>
      <c r="P621">
        <v>0.23490249497778934</v>
      </c>
      <c r="Q621">
        <v>0.3487997275554096</v>
      </c>
    </row>
    <row r="622" spans="1:17" ht="15">
      <c r="A622">
        <v>903.3483333333334</v>
      </c>
      <c r="B622">
        <v>0.6296428000000001</v>
      </c>
      <c r="C622">
        <v>0.37821396226415094</v>
      </c>
      <c r="D622">
        <v>2.9839416</v>
      </c>
      <c r="E622">
        <v>0.9043004500437023</v>
      </c>
      <c r="F622">
        <v>60.02855600000001</v>
      </c>
      <c r="H622">
        <v>1446.5797498</v>
      </c>
      <c r="I622">
        <v>0.02955525669559228</v>
      </c>
      <c r="J622">
        <v>0.1305695532046218</v>
      </c>
      <c r="K622">
        <v>0.14579172539422142</v>
      </c>
      <c r="L622">
        <v>0.16809836648872864</v>
      </c>
      <c r="M622">
        <v>0.19016856333563906</v>
      </c>
      <c r="N622">
        <v>0.21114369406064518</v>
      </c>
      <c r="O622">
        <v>0.2071555139883054</v>
      </c>
      <c r="P622">
        <v>0.26266308161857993</v>
      </c>
      <c r="Q622">
        <v>0.37903764801670126</v>
      </c>
    </row>
    <row r="623" spans="1:17" ht="15">
      <c r="A623">
        <v>903.515</v>
      </c>
      <c r="B623">
        <v>0.6292934000000001</v>
      </c>
      <c r="C623">
        <v>0.37821622641509434</v>
      </c>
      <c r="D623">
        <v>2.9858386</v>
      </c>
      <c r="E623">
        <v>0.9016693985940171</v>
      </c>
      <c r="F623">
        <v>60.04714400000001</v>
      </c>
      <c r="H623">
        <v>1447.7464105333333</v>
      </c>
      <c r="I623">
        <v>0.02583940005318207</v>
      </c>
      <c r="J623">
        <v>0.13191529477699926</v>
      </c>
      <c r="K623">
        <v>0.14916046867878485</v>
      </c>
      <c r="L623">
        <v>0.1714319520559526</v>
      </c>
      <c r="M623">
        <v>0.1914563343478609</v>
      </c>
      <c r="N623">
        <v>0.2276359879625794</v>
      </c>
      <c r="O623">
        <v>0.2070058047150758</v>
      </c>
      <c r="P623">
        <v>0.2409765545183391</v>
      </c>
      <c r="Q623">
        <v>0.3189780709421097</v>
      </c>
    </row>
    <row r="624" spans="1:17" ht="15">
      <c r="A624">
        <v>903.6816666666667</v>
      </c>
      <c r="B624">
        <v>0.6291426</v>
      </c>
      <c r="C624">
        <v>0.3782120754716981</v>
      </c>
      <c r="D624">
        <v>2.9822584</v>
      </c>
      <c r="E624">
        <v>0.9026844367384993</v>
      </c>
      <c r="F624">
        <v>59.9975768</v>
      </c>
      <c r="H624">
        <v>1448.9130712666667</v>
      </c>
      <c r="I624">
        <v>0.039972893963279084</v>
      </c>
      <c r="J624">
        <v>0.14717133509010727</v>
      </c>
      <c r="K624">
        <v>0.14418881501456335</v>
      </c>
      <c r="L624">
        <v>0.15896281049357636</v>
      </c>
      <c r="M624">
        <v>0.17109063804695565</v>
      </c>
      <c r="N624">
        <v>0.18074790204211277</v>
      </c>
      <c r="O624">
        <v>0.1901980126110498</v>
      </c>
      <c r="P624">
        <v>0.21584566330314894</v>
      </c>
      <c r="Q624">
        <v>0.29478632916217296</v>
      </c>
    </row>
    <row r="625" spans="1:17" ht="15">
      <c r="A625">
        <v>903.8483333333334</v>
      </c>
      <c r="B625">
        <v>0.6285592</v>
      </c>
      <c r="C625">
        <v>0.37821433962264156</v>
      </c>
      <c r="D625">
        <v>2.9859918000000003</v>
      </c>
      <c r="E625">
        <v>0.9032019935060174</v>
      </c>
      <c r="F625">
        <v>59.985185</v>
      </c>
      <c r="H625">
        <v>1450.079732</v>
      </c>
      <c r="I625">
        <v>0.04132743408288333</v>
      </c>
      <c r="J625">
        <v>0.17131046218074228</v>
      </c>
      <c r="K625">
        <v>0.15437493845303166</v>
      </c>
      <c r="L625">
        <v>0.16580335539353905</v>
      </c>
      <c r="M625">
        <v>0.17952018544864323</v>
      </c>
      <c r="N625">
        <v>0.19674007577373853</v>
      </c>
      <c r="O625">
        <v>0.20183582247285542</v>
      </c>
      <c r="P625">
        <v>0.22833407900711994</v>
      </c>
      <c r="Q625">
        <v>0.30813137388514256</v>
      </c>
    </row>
    <row r="626" spans="1:17" ht="15">
      <c r="A626">
        <v>904.015</v>
      </c>
      <c r="B626">
        <v>0.6277146000000001</v>
      </c>
      <c r="C626">
        <v>0.37821433962264156</v>
      </c>
      <c r="D626">
        <v>2.9829711999999997</v>
      </c>
      <c r="E626">
        <v>0.8998178888755332</v>
      </c>
      <c r="F626">
        <v>60.040947800000005</v>
      </c>
      <c r="H626">
        <v>1451.2130595166668</v>
      </c>
      <c r="I626">
        <v>0.03426842088220606</v>
      </c>
      <c r="J626">
        <v>0.17345113979851395</v>
      </c>
      <c r="K626">
        <v>0.15736609028680976</v>
      </c>
      <c r="L626">
        <v>0.16956490028154175</v>
      </c>
      <c r="M626">
        <v>0.1820310392343854</v>
      </c>
      <c r="N626">
        <v>0.2014436459025687</v>
      </c>
      <c r="O626">
        <v>0.2048490307534505</v>
      </c>
      <c r="P626">
        <v>0.2253954845582197</v>
      </c>
      <c r="Q626">
        <v>0.290917964478176</v>
      </c>
    </row>
    <row r="627" spans="1:17" ht="15">
      <c r="A627">
        <v>904.1801666666667</v>
      </c>
      <c r="B627">
        <v>0.6272340000000001</v>
      </c>
      <c r="C627">
        <v>0.3782143396226415</v>
      </c>
      <c r="D627">
        <v>2.9843530000000005</v>
      </c>
      <c r="E627">
        <v>0.902441801322633</v>
      </c>
      <c r="F627">
        <v>60.022360400000004</v>
      </c>
      <c r="H627">
        <v>1452.3797201833333</v>
      </c>
      <c r="I627">
        <v>0.02670066487396774</v>
      </c>
      <c r="J627">
        <v>0.1739798605552692</v>
      </c>
      <c r="K627">
        <v>0.1570293772246476</v>
      </c>
      <c r="L627">
        <v>0.1702224166983484</v>
      </c>
      <c r="M627">
        <v>0.18199758498249113</v>
      </c>
      <c r="N627">
        <v>0.211013930344857</v>
      </c>
      <c r="O627">
        <v>0.20131435472374234</v>
      </c>
      <c r="P627">
        <v>0.2233350652339154</v>
      </c>
      <c r="Q627">
        <v>0.294209624966704</v>
      </c>
    </row>
    <row r="628" spans="1:17" ht="15">
      <c r="A628">
        <v>904.3483333333334</v>
      </c>
      <c r="B628">
        <v>0.6266385999999999</v>
      </c>
      <c r="C628">
        <v>0.37821811320754717</v>
      </c>
      <c r="D628">
        <v>2.9850538</v>
      </c>
      <c r="E628">
        <v>0.9032019935060174</v>
      </c>
      <c r="F628">
        <v>59.985185</v>
      </c>
      <c r="H628">
        <v>1453.5463808499999</v>
      </c>
      <c r="I628">
        <v>0.018175361138788843</v>
      </c>
      <c r="J628">
        <v>0.1721903371122298</v>
      </c>
      <c r="K628">
        <v>0.15232287733274763</v>
      </c>
      <c r="L628">
        <v>0.16931952526569954</v>
      </c>
      <c r="M628">
        <v>0.18128390506051323</v>
      </c>
      <c r="N628">
        <v>0.2183831940474898</v>
      </c>
      <c r="O628">
        <v>0.20365490570612915</v>
      </c>
      <c r="P628">
        <v>0.2236521451989789</v>
      </c>
      <c r="Q628">
        <v>0.2989294679825707</v>
      </c>
    </row>
    <row r="629" spans="1:17" ht="15">
      <c r="A629">
        <v>904.5183333333333</v>
      </c>
      <c r="B629">
        <v>0.6266322</v>
      </c>
      <c r="C629">
        <v>0.37821584905660377</v>
      </c>
      <c r="D629">
        <v>2.9834726000000003</v>
      </c>
      <c r="E629">
        <v>0.9029267293851563</v>
      </c>
      <c r="F629">
        <v>59.972793800000005</v>
      </c>
      <c r="H629">
        <v>1454.6797083499998</v>
      </c>
      <c r="I629">
        <v>0.02051591534121561</v>
      </c>
      <c r="J629">
        <v>0.17459849359289087</v>
      </c>
      <c r="K629">
        <v>0.1511627721289402</v>
      </c>
      <c r="L629">
        <v>0.1718888286414904</v>
      </c>
      <c r="M629">
        <v>0.18546177616652684</v>
      </c>
      <c r="N629">
        <v>0.22391269650474516</v>
      </c>
      <c r="O629">
        <v>0.20601621577696239</v>
      </c>
      <c r="P629">
        <v>0.2293411723748127</v>
      </c>
      <c r="Q629">
        <v>0.3156984638864463</v>
      </c>
    </row>
    <row r="630" spans="1:17" ht="15">
      <c r="A630">
        <v>904.6816666666667</v>
      </c>
      <c r="B630">
        <v>0.6279980000000001</v>
      </c>
      <c r="C630">
        <v>0.37821622641509434</v>
      </c>
      <c r="D630">
        <v>2.986431</v>
      </c>
      <c r="E630">
        <v>0.9037155065947335</v>
      </c>
      <c r="F630">
        <v>59.9665982</v>
      </c>
      <c r="H630">
        <v>1455.8463690333333</v>
      </c>
      <c r="I630">
        <v>0.0148900984808492</v>
      </c>
      <c r="J630">
        <v>0.17814747954733542</v>
      </c>
      <c r="K630">
        <v>0.15057515213915057</v>
      </c>
      <c r="L630">
        <v>0.1725608576798533</v>
      </c>
      <c r="M630">
        <v>0.18603232092585803</v>
      </c>
      <c r="N630">
        <v>0.23037808196337392</v>
      </c>
      <c r="O630">
        <v>0.2090124967928101</v>
      </c>
      <c r="P630">
        <v>0.2324880497039086</v>
      </c>
      <c r="Q630">
        <v>0.32116728275725015</v>
      </c>
    </row>
    <row r="631" spans="1:17" ht="15">
      <c r="A631">
        <v>904.8483333333334</v>
      </c>
      <c r="B631">
        <v>0.6287458</v>
      </c>
      <c r="C631">
        <v>0.37821584905660377</v>
      </c>
      <c r="D631">
        <v>2.9841636000000005</v>
      </c>
      <c r="E631">
        <v>0.9005924372435932</v>
      </c>
      <c r="F631">
        <v>60.02236040000001</v>
      </c>
      <c r="H631">
        <v>1457.0130297166666</v>
      </c>
      <c r="I631">
        <v>0.013872291292112949</v>
      </c>
      <c r="J631">
        <v>0.17548316743407566</v>
      </c>
      <c r="K631">
        <v>0.15155261995368316</v>
      </c>
      <c r="L631">
        <v>0.17524021589013383</v>
      </c>
      <c r="M631">
        <v>0.1876149730862226</v>
      </c>
      <c r="N631">
        <v>0.23267019931986915</v>
      </c>
      <c r="O631">
        <v>0.20349158807765141</v>
      </c>
      <c r="P631">
        <v>0.22947555010502046</v>
      </c>
      <c r="Q631">
        <v>0.31290354689901917</v>
      </c>
    </row>
    <row r="632" spans="1:17" ht="15">
      <c r="A632">
        <v>905.015</v>
      </c>
      <c r="B632">
        <v>0.6323920000000001</v>
      </c>
      <c r="C632">
        <v>0.37821396226415094</v>
      </c>
      <c r="D632">
        <v>2.9852642000000005</v>
      </c>
      <c r="E632">
        <v>0.9024193520667474</v>
      </c>
      <c r="F632">
        <v>59.997576800000004</v>
      </c>
      <c r="H632">
        <v>1458.14635725</v>
      </c>
      <c r="I632">
        <v>0.013050610874725749</v>
      </c>
      <c r="J632">
        <v>0.1739750401376988</v>
      </c>
      <c r="K632">
        <v>0.1540104788801899</v>
      </c>
      <c r="L632">
        <v>0.18266190435409163</v>
      </c>
      <c r="M632">
        <v>0.19097421306997095</v>
      </c>
      <c r="N632">
        <v>0.2442639288850469</v>
      </c>
      <c r="O632">
        <v>0.2068391062010383</v>
      </c>
      <c r="P632">
        <v>0.22761523815150453</v>
      </c>
      <c r="Q632">
        <v>0.2909704315556788</v>
      </c>
    </row>
    <row r="633" spans="1:17" ht="15">
      <c r="A633">
        <v>905.1801666666667</v>
      </c>
      <c r="B633">
        <v>0.6306210000000001</v>
      </c>
      <c r="C633">
        <v>0.37821056603773595</v>
      </c>
      <c r="D633">
        <v>2.9830404</v>
      </c>
      <c r="E633">
        <v>0.9026730023011809</v>
      </c>
      <c r="F633">
        <v>59.985185</v>
      </c>
      <c r="H633">
        <v>1459.313018</v>
      </c>
      <c r="I633">
        <v>0.01866955870091909</v>
      </c>
      <c r="J633">
        <v>0.17593073991260239</v>
      </c>
      <c r="K633">
        <v>0.1464823721575152</v>
      </c>
      <c r="L633">
        <v>0.18352615328114807</v>
      </c>
      <c r="M633">
        <v>0.18940457237410263</v>
      </c>
      <c r="N633">
        <v>0.2486471071124963</v>
      </c>
      <c r="O633">
        <v>0.20666530665103192</v>
      </c>
      <c r="P633">
        <v>0.22307222994030637</v>
      </c>
      <c r="Q633">
        <v>0.28969847457392955</v>
      </c>
    </row>
    <row r="634" spans="1:17" ht="15">
      <c r="A634">
        <v>905.3501666666667</v>
      </c>
      <c r="B634">
        <v>0.6314454</v>
      </c>
      <c r="C634">
        <v>0.37821056603773595</v>
      </c>
      <c r="D634">
        <v>2.9827838000000004</v>
      </c>
      <c r="E634">
        <v>0.9039749536983095</v>
      </c>
      <c r="F634">
        <v>59.9604026</v>
      </c>
      <c r="H634">
        <v>1460.4796787333332</v>
      </c>
      <c r="I634">
        <v>0.010278877102663548</v>
      </c>
      <c r="J634">
        <v>0.17636064876594995</v>
      </c>
      <c r="K634">
        <v>0.14872973535085815</v>
      </c>
      <c r="L634">
        <v>0.17338127663332784</v>
      </c>
      <c r="M634">
        <v>0.18688059881339414</v>
      </c>
      <c r="N634">
        <v>0.25535572748168517</v>
      </c>
      <c r="O634">
        <v>0.20525998699245562</v>
      </c>
      <c r="P634">
        <v>0.22812604506709136</v>
      </c>
      <c r="Q634">
        <v>0.2977139697504973</v>
      </c>
    </row>
    <row r="635" spans="1:17" ht="15">
      <c r="A635">
        <v>905.5183333333333</v>
      </c>
      <c r="B635">
        <v>0.6298136000000001</v>
      </c>
      <c r="C635">
        <v>0.37821471698113207</v>
      </c>
      <c r="D635">
        <v>2.9845080000000004</v>
      </c>
      <c r="E635">
        <v>0.9029108307833653</v>
      </c>
      <c r="F635">
        <v>59.954207000000004</v>
      </c>
      <c r="H635">
        <v>1461.6463394666669</v>
      </c>
      <c r="I635">
        <v>0.008921345339241072</v>
      </c>
      <c r="J635">
        <v>0.17258241493671347</v>
      </c>
      <c r="K635">
        <v>0.14663145383084403</v>
      </c>
      <c r="L635">
        <v>0.16977878388035347</v>
      </c>
      <c r="M635">
        <v>0.19007125424360666</v>
      </c>
      <c r="N635">
        <v>0.2517447794768262</v>
      </c>
      <c r="O635">
        <v>0.207902223853194</v>
      </c>
      <c r="P635">
        <v>0.2274526800022087</v>
      </c>
      <c r="Q635">
        <v>0.30151776636347355</v>
      </c>
    </row>
    <row r="636" spans="1:17" ht="15">
      <c r="A636">
        <v>905.6801666666667</v>
      </c>
      <c r="B636">
        <v>0.6283184</v>
      </c>
      <c r="C636">
        <v>0.37821283018867924</v>
      </c>
      <c r="D636">
        <v>2.9836346000000002</v>
      </c>
      <c r="E636">
        <v>0.8987581722771424</v>
      </c>
      <c r="F636">
        <v>60.03475220000001</v>
      </c>
      <c r="H636">
        <v>1462.8130002333335</v>
      </c>
      <c r="I636">
        <v>0.011719935894689264</v>
      </c>
      <c r="J636">
        <v>0.17601816572671541</v>
      </c>
      <c r="K636">
        <v>0.14895459087150126</v>
      </c>
      <c r="L636">
        <v>0.17216297794083785</v>
      </c>
      <c r="M636">
        <v>0.1902198039528366</v>
      </c>
      <c r="N636">
        <v>0.25758734704924513</v>
      </c>
      <c r="O636">
        <v>0.21011764823448864</v>
      </c>
      <c r="P636">
        <v>0.22948882069625964</v>
      </c>
      <c r="Q636">
        <v>0.30701616651312064</v>
      </c>
    </row>
    <row r="637" spans="1:17" ht="15">
      <c r="A637">
        <v>905.8483333333334</v>
      </c>
      <c r="B637">
        <v>0.6274434</v>
      </c>
      <c r="C637">
        <v>0.37821396226415094</v>
      </c>
      <c r="D637">
        <v>2.9865672000000005</v>
      </c>
      <c r="E637">
        <v>0.9031861356964794</v>
      </c>
      <c r="F637">
        <v>59.96659820000001</v>
      </c>
      <c r="H637">
        <v>1463.9796609833334</v>
      </c>
      <c r="I637">
        <v>0.013895886595789372</v>
      </c>
      <c r="J637">
        <v>0.17677748312468675</v>
      </c>
      <c r="K637">
        <v>0.14618509187146267</v>
      </c>
      <c r="L637">
        <v>0.17660196139125572</v>
      </c>
      <c r="M637">
        <v>0.18654949213012043</v>
      </c>
      <c r="N637">
        <v>0.26300433116868743</v>
      </c>
      <c r="O637">
        <v>0.21201517547077753</v>
      </c>
      <c r="P637">
        <v>0.23147324643828374</v>
      </c>
      <c r="Q637">
        <v>0.3010916524127514</v>
      </c>
    </row>
    <row r="638" spans="1:17" ht="15">
      <c r="A638">
        <v>906.015</v>
      </c>
      <c r="B638">
        <v>0.6264592000000001</v>
      </c>
      <c r="C638">
        <v>0.3782166037735849</v>
      </c>
      <c r="D638">
        <v>2.9851052</v>
      </c>
      <c r="E638">
        <v>0.9039696541643794</v>
      </c>
      <c r="F638">
        <v>59.954207000000004</v>
      </c>
      <c r="H638">
        <v>1465.1463216833333</v>
      </c>
      <c r="I638">
        <v>0.015005697497060735</v>
      </c>
      <c r="J638">
        <v>0.17672582928940572</v>
      </c>
      <c r="K638">
        <v>0.14442973047194632</v>
      </c>
      <c r="L638">
        <v>0.17514387565096212</v>
      </c>
      <c r="M638">
        <v>0.1881649119241025</v>
      </c>
      <c r="N638">
        <v>0.2621723240032465</v>
      </c>
      <c r="O638">
        <v>0.20839427297178667</v>
      </c>
      <c r="P638">
        <v>0.22577438764199392</v>
      </c>
      <c r="Q638">
        <v>0.28835579395660316</v>
      </c>
    </row>
    <row r="639" spans="1:17" ht="15">
      <c r="A639">
        <v>906.1816666666667</v>
      </c>
      <c r="B639">
        <v>0.62538</v>
      </c>
      <c r="C639">
        <v>0.3782177358490566</v>
      </c>
      <c r="D639">
        <v>2.9864386000000005</v>
      </c>
      <c r="E639">
        <v>0.900856763395429</v>
      </c>
      <c r="F639">
        <v>60.022360400000004</v>
      </c>
      <c r="H639">
        <v>1466.3129824</v>
      </c>
      <c r="I639">
        <v>0.013335526381761822</v>
      </c>
      <c r="J639">
        <v>0.17606109417804583</v>
      </c>
      <c r="K639">
        <v>0.1494686290638028</v>
      </c>
      <c r="L639">
        <v>0.1767430919596599</v>
      </c>
      <c r="M639">
        <v>0.1885565024528977</v>
      </c>
      <c r="N639">
        <v>0.26901687062274293</v>
      </c>
      <c r="O639">
        <v>0.2080126942620727</v>
      </c>
      <c r="P639">
        <v>0.22571622192470864</v>
      </c>
      <c r="Q639">
        <v>0.29998781164112276</v>
      </c>
    </row>
    <row r="640" spans="1:17" ht="15">
      <c r="A640">
        <v>906.3483333333334</v>
      </c>
      <c r="B640">
        <v>0.6252206000000001</v>
      </c>
      <c r="C640">
        <v>0.3782132075471699</v>
      </c>
      <c r="D640">
        <v>2.9845396</v>
      </c>
      <c r="E640">
        <v>0.9010879929308202</v>
      </c>
      <c r="F640">
        <v>59.985185</v>
      </c>
      <c r="H640">
        <v>1467.4463099499999</v>
      </c>
      <c r="I640">
        <v>0.01756963644470634</v>
      </c>
      <c r="J640">
        <v>0.1747466779723114</v>
      </c>
      <c r="K640">
        <v>0.14770617732850136</v>
      </c>
      <c r="L640">
        <v>0.17969870555070527</v>
      </c>
      <c r="M640">
        <v>0.18606938670977052</v>
      </c>
      <c r="N640">
        <v>0.269962624339257</v>
      </c>
      <c r="O640">
        <v>0.21322361041167792</v>
      </c>
      <c r="P640">
        <v>0.22715466927084604</v>
      </c>
      <c r="Q640">
        <v>0.31330927154932686</v>
      </c>
    </row>
    <row r="641" spans="1:17" ht="15">
      <c r="A641">
        <v>906.5183333333333</v>
      </c>
      <c r="B641">
        <v>0.6238936</v>
      </c>
      <c r="C641">
        <v>0.3782128301886793</v>
      </c>
      <c r="D641">
        <v>2.9860434000000002</v>
      </c>
      <c r="E641">
        <v>0.8974422189112324</v>
      </c>
      <c r="F641">
        <v>60.03475220000001</v>
      </c>
      <c r="H641">
        <v>1468.61297065</v>
      </c>
      <c r="I641">
        <v>0.013696005474016702</v>
      </c>
      <c r="J641">
        <v>0.17799866101781142</v>
      </c>
      <c r="K641">
        <v>0.14639294690086482</v>
      </c>
      <c r="L641">
        <v>0.1755646838590053</v>
      </c>
      <c r="M641">
        <v>0.1873189490717274</v>
      </c>
      <c r="N641">
        <v>0.2701690039832049</v>
      </c>
      <c r="O641">
        <v>0.2115978150595639</v>
      </c>
      <c r="P641">
        <v>0.23662426430709865</v>
      </c>
      <c r="Q641">
        <v>0.32717032606561514</v>
      </c>
    </row>
    <row r="642" spans="1:17" ht="15">
      <c r="A642">
        <v>906.6833333333333</v>
      </c>
      <c r="B642">
        <v>0.6229716000000001</v>
      </c>
      <c r="C642">
        <v>0.3782113207547171</v>
      </c>
      <c r="D642">
        <v>2.9823236000000004</v>
      </c>
      <c r="E642">
        <v>0.9021557844348276</v>
      </c>
      <c r="F642">
        <v>59.9975768</v>
      </c>
      <c r="H642">
        <v>1469.7796313666665</v>
      </c>
      <c r="I642">
        <v>0.01054945812012587</v>
      </c>
      <c r="J642">
        <v>0.1795991830609066</v>
      </c>
      <c r="K642">
        <v>0.14493486641438244</v>
      </c>
      <c r="L642">
        <v>0.18248913398519354</v>
      </c>
      <c r="M642">
        <v>0.1868397776000188</v>
      </c>
      <c r="N642">
        <v>0.26904109224006123</v>
      </c>
      <c r="O642">
        <v>0.21080616820814227</v>
      </c>
      <c r="P642">
        <v>0.2346853215275577</v>
      </c>
      <c r="Q642">
        <v>0.3357145394035573</v>
      </c>
    </row>
    <row r="643" spans="1:17" ht="15">
      <c r="A643">
        <v>906.8483333333334</v>
      </c>
      <c r="B643">
        <v>0.6219724</v>
      </c>
      <c r="C643">
        <v>0.37821622641509434</v>
      </c>
      <c r="D643">
        <v>2.9847726000000003</v>
      </c>
      <c r="E643">
        <v>0.8979793168367259</v>
      </c>
      <c r="F643">
        <v>60.04714400000001</v>
      </c>
      <c r="H643">
        <v>1470.9129589166666</v>
      </c>
      <c r="I643">
        <v>0.011310292331402237</v>
      </c>
      <c r="J643">
        <v>0.1795139518777273</v>
      </c>
      <c r="K643">
        <v>0.1432647116643185</v>
      </c>
      <c r="L643">
        <v>0.1837113889597898</v>
      </c>
      <c r="M643">
        <v>0.18376445453342138</v>
      </c>
      <c r="N643">
        <v>0.2712035287121148</v>
      </c>
      <c r="O643">
        <v>0.21103393360912548</v>
      </c>
      <c r="P643">
        <v>0.24368011021526348</v>
      </c>
      <c r="Q643">
        <v>0.3503165646049785</v>
      </c>
    </row>
    <row r="644" spans="1:17" ht="15">
      <c r="A644">
        <v>907.015</v>
      </c>
      <c r="B644">
        <v>0.6213554000000001</v>
      </c>
      <c r="C644">
        <v>0.3782120754716981</v>
      </c>
      <c r="D644">
        <v>2.9853188</v>
      </c>
      <c r="E644">
        <v>0.9039907299233417</v>
      </c>
      <c r="F644">
        <v>59.978989399999996</v>
      </c>
      <c r="H644">
        <v>1472.0796196333333</v>
      </c>
      <c r="I644">
        <v>0.011832298970790722</v>
      </c>
      <c r="J644">
        <v>0.18329731649690933</v>
      </c>
      <c r="K644">
        <v>0.14601511064395906</v>
      </c>
      <c r="L644">
        <v>0.18534728759489982</v>
      </c>
      <c r="M644">
        <v>0.18253559251532295</v>
      </c>
      <c r="N644">
        <v>0.26577715248272693</v>
      </c>
      <c r="O644">
        <v>0.20610533104106404</v>
      </c>
      <c r="P644">
        <v>0.23967291919697853</v>
      </c>
      <c r="Q644">
        <v>0.34218479301234583</v>
      </c>
    </row>
    <row r="645" spans="1:17" ht="15">
      <c r="A645">
        <v>907.1833333333333</v>
      </c>
      <c r="B645">
        <v>0.6206498</v>
      </c>
      <c r="C645">
        <v>0.37821132075471703</v>
      </c>
      <c r="D645">
        <v>2.9844559999999998</v>
      </c>
      <c r="E645">
        <v>0.9019336264402693</v>
      </c>
      <c r="F645">
        <v>60.04714400000001</v>
      </c>
      <c r="H645">
        <v>1474.42960765</v>
      </c>
      <c r="I645">
        <v>0.01678918587333556</v>
      </c>
      <c r="J645">
        <v>0.180473188622892</v>
      </c>
      <c r="K645">
        <v>0.14455721153797735</v>
      </c>
      <c r="L645">
        <v>0.19551095130661686</v>
      </c>
      <c r="M645">
        <v>0.18493234779560655</v>
      </c>
      <c r="N645">
        <v>0.26913219161096347</v>
      </c>
      <c r="O645">
        <v>0.21325545904364993</v>
      </c>
      <c r="P645">
        <v>0.26036167021178325</v>
      </c>
      <c r="Q645">
        <v>0.36909283563245726</v>
      </c>
    </row>
    <row r="646" spans="1:17" ht="15">
      <c r="A646">
        <v>907.3483333333334</v>
      </c>
      <c r="B646">
        <v>0.619727</v>
      </c>
      <c r="C646">
        <v>0.37821056603773595</v>
      </c>
      <c r="D646">
        <v>2.985745</v>
      </c>
      <c r="E646">
        <v>0.9058635610103127</v>
      </c>
      <c r="F646">
        <v>59.9975768</v>
      </c>
      <c r="H646">
        <v>1475.5962683833334</v>
      </c>
      <c r="I646">
        <v>0.016137890349112005</v>
      </c>
      <c r="J646">
        <v>0.181089079383049</v>
      </c>
      <c r="K646">
        <v>0.14466977820970153</v>
      </c>
      <c r="L646">
        <v>0.20157873964728001</v>
      </c>
      <c r="M646">
        <v>0.18052117090088216</v>
      </c>
      <c r="N646">
        <v>0.2625077723130951</v>
      </c>
      <c r="O646">
        <v>0.21022736756482552</v>
      </c>
      <c r="P646">
        <v>0.2567570112565783</v>
      </c>
      <c r="Q646">
        <v>0.37229016694362427</v>
      </c>
    </row>
    <row r="647" spans="1:17" ht="15">
      <c r="A647">
        <v>907.5166666666667</v>
      </c>
      <c r="B647">
        <v>0.6186986</v>
      </c>
      <c r="C647">
        <v>0.3782094339622642</v>
      </c>
      <c r="D647">
        <v>2.9836022</v>
      </c>
      <c r="E647">
        <v>0.9027365780314102</v>
      </c>
      <c r="F647">
        <v>60.059535200000006</v>
      </c>
      <c r="H647">
        <v>1476.7629291333333</v>
      </c>
      <c r="I647">
        <v>0.011589805255163765</v>
      </c>
      <c r="J647">
        <v>0.17938826862175894</v>
      </c>
      <c r="K647">
        <v>0.1450190355700702</v>
      </c>
      <c r="L647">
        <v>0.20121701618569354</v>
      </c>
      <c r="M647">
        <v>0.18697427789692533</v>
      </c>
      <c r="N647">
        <v>0.26341583613063446</v>
      </c>
      <c r="O647">
        <v>0.21114222175199426</v>
      </c>
      <c r="P647">
        <v>0.25681380990723723</v>
      </c>
      <c r="Q647">
        <v>0.3781823957019843</v>
      </c>
    </row>
    <row r="648" spans="1:17" ht="15">
      <c r="A648">
        <v>907.6801666666667</v>
      </c>
      <c r="B648">
        <v>0.6176776</v>
      </c>
      <c r="C648">
        <v>0.3782071698113208</v>
      </c>
      <c r="D648">
        <v>2.9833238000000004</v>
      </c>
      <c r="E648">
        <v>0.9055855901664511</v>
      </c>
      <c r="F648">
        <v>59.985185</v>
      </c>
      <c r="H648">
        <v>1477.8962567</v>
      </c>
      <c r="I648">
        <v>0.013591963080565133</v>
      </c>
      <c r="J648">
        <v>0.18167087551572128</v>
      </c>
      <c r="K648">
        <v>0.14842928075765777</v>
      </c>
      <c r="L648">
        <v>0.20275904133438616</v>
      </c>
      <c r="M648">
        <v>0.19004023652667584</v>
      </c>
      <c r="N648">
        <v>0.26623264694762</v>
      </c>
      <c r="O648">
        <v>0.20617028092381098</v>
      </c>
      <c r="P648">
        <v>0.22666604922711775</v>
      </c>
      <c r="Q648">
        <v>0.29558482009903914</v>
      </c>
    </row>
    <row r="649" spans="1:17" ht="15">
      <c r="A649">
        <v>907.8483333333334</v>
      </c>
      <c r="B649">
        <v>0.6166046</v>
      </c>
      <c r="C649">
        <v>0.37820603773584904</v>
      </c>
      <c r="D649">
        <v>2.9847938000000003</v>
      </c>
      <c r="E649">
        <v>0.904525641007706</v>
      </c>
      <c r="F649">
        <v>59.985185</v>
      </c>
      <c r="H649">
        <v>1479.0629173833333</v>
      </c>
      <c r="I649">
        <v>0.012985809081201293</v>
      </c>
      <c r="J649">
        <v>0.11005648433003322</v>
      </c>
      <c r="K649">
        <v>0.13836592509795845</v>
      </c>
      <c r="L649">
        <v>0.14887171803834717</v>
      </c>
      <c r="M649">
        <v>0.16154682477665994</v>
      </c>
      <c r="N649">
        <v>0.18462897930819264</v>
      </c>
      <c r="O649">
        <v>0.19482685252834508</v>
      </c>
      <c r="P649">
        <v>0.22205319012047345</v>
      </c>
      <c r="Q649">
        <v>0.2935714962768211</v>
      </c>
    </row>
    <row r="650" spans="1:17" ht="15">
      <c r="A650">
        <v>908.015</v>
      </c>
      <c r="B650">
        <v>0.6155170000000001</v>
      </c>
      <c r="C650">
        <v>0.3782101886792453</v>
      </c>
      <c r="D650">
        <v>2.9853138000000006</v>
      </c>
      <c r="E650">
        <v>0.9035092912429787</v>
      </c>
      <c r="F650">
        <v>60.03475220000001</v>
      </c>
      <c r="H650">
        <v>1480.2295781166665</v>
      </c>
      <c r="I650">
        <v>0.011145820707470592</v>
      </c>
      <c r="J650">
        <v>0.11705760121710798</v>
      </c>
      <c r="K650">
        <v>0.14106440091043568</v>
      </c>
      <c r="L650">
        <v>0.1574445164031533</v>
      </c>
      <c r="M650">
        <v>0.17655280723684322</v>
      </c>
      <c r="N650">
        <v>0.1954229736011547</v>
      </c>
      <c r="O650">
        <v>0.20196941094925425</v>
      </c>
      <c r="P650">
        <v>0.23226359370261035</v>
      </c>
      <c r="Q650">
        <v>0.33044828403372517</v>
      </c>
    </row>
    <row r="651" spans="1:17" ht="15">
      <c r="A651">
        <v>908.1816666666667</v>
      </c>
      <c r="B651">
        <v>0.6146084</v>
      </c>
      <c r="C651">
        <v>0.3782067924528302</v>
      </c>
      <c r="D651">
        <v>2.9857552000000003</v>
      </c>
      <c r="E651">
        <v>0.9029601166100669</v>
      </c>
      <c r="F651">
        <v>60.00996860000001</v>
      </c>
      <c r="H651">
        <v>1481.3962388333334</v>
      </c>
      <c r="I651">
        <v>0.009618022773732433</v>
      </c>
      <c r="J651">
        <v>0.11584720332743616</v>
      </c>
      <c r="K651">
        <v>0.135780779062028</v>
      </c>
      <c r="L651">
        <v>0.15775559865571806</v>
      </c>
      <c r="M651">
        <v>0.17167088572792638</v>
      </c>
      <c r="N651">
        <v>0.20617853542699105</v>
      </c>
      <c r="O651">
        <v>0.20455503774584752</v>
      </c>
      <c r="P651">
        <v>0.23956144851985864</v>
      </c>
      <c r="Q651">
        <v>0.3547486501799878</v>
      </c>
    </row>
    <row r="652" spans="1:17" ht="15">
      <c r="A652">
        <v>908.35</v>
      </c>
      <c r="B652">
        <v>0.6133058</v>
      </c>
      <c r="C652">
        <v>0.3782135849056604</v>
      </c>
      <c r="D652">
        <v>2.9814572</v>
      </c>
      <c r="E652">
        <v>0.902441801322633</v>
      </c>
      <c r="F652">
        <v>60.022360400000004</v>
      </c>
      <c r="H652">
        <v>1482.5628995666666</v>
      </c>
      <c r="I652">
        <v>0.005795272770203019</v>
      </c>
      <c r="J652">
        <v>0.12098924605345737</v>
      </c>
      <c r="K652">
        <v>0.13879553923729793</v>
      </c>
      <c r="L652">
        <v>0.1564297322073141</v>
      </c>
      <c r="M652">
        <v>0.17571564048162572</v>
      </c>
      <c r="N652">
        <v>0.21640593172804246</v>
      </c>
      <c r="O652">
        <v>0.19874178600553769</v>
      </c>
      <c r="P652">
        <v>0.2193031837760139</v>
      </c>
      <c r="Q652">
        <v>0.2823112005570305</v>
      </c>
    </row>
    <row r="653" spans="1:17" ht="15">
      <c r="A653">
        <v>908.515</v>
      </c>
      <c r="B653">
        <v>0.6123254</v>
      </c>
      <c r="C653">
        <v>0.37821622641509434</v>
      </c>
      <c r="D653">
        <v>2.9836868000000005</v>
      </c>
      <c r="E653">
        <v>0.9037155473869865</v>
      </c>
      <c r="F653">
        <v>59.9665982</v>
      </c>
      <c r="H653">
        <v>1483.7295603166667</v>
      </c>
      <c r="I653">
        <v>0.005663534015116083</v>
      </c>
      <c r="J653">
        <v>0.12257031793496997</v>
      </c>
      <c r="K653">
        <v>0.13921531164279768</v>
      </c>
      <c r="L653">
        <v>0.15586276956569087</v>
      </c>
      <c r="M653">
        <v>0.17424390570245182</v>
      </c>
      <c r="N653">
        <v>0.21059899177599</v>
      </c>
      <c r="O653">
        <v>0.2016625590597593</v>
      </c>
      <c r="P653">
        <v>0.22889192165534633</v>
      </c>
      <c r="Q653">
        <v>0.31126342472511165</v>
      </c>
    </row>
    <row r="654" spans="1:17" ht="15">
      <c r="A654">
        <v>908.6801666666667</v>
      </c>
      <c r="B654">
        <v>0.611281</v>
      </c>
      <c r="C654">
        <v>0.3782132075471699</v>
      </c>
      <c r="D654">
        <v>2.9857438000000003</v>
      </c>
      <c r="E654">
        <v>0.9026470738398686</v>
      </c>
      <c r="F654">
        <v>59.954207000000004</v>
      </c>
      <c r="H654">
        <v>1484.8628879</v>
      </c>
      <c r="I654">
        <v>0.006475566083886547</v>
      </c>
      <c r="J654">
        <v>0.1212877621996639</v>
      </c>
      <c r="K654">
        <v>0.13396661066310853</v>
      </c>
      <c r="L654">
        <v>0.1534537269897339</v>
      </c>
      <c r="M654">
        <v>0.17487466764191395</v>
      </c>
      <c r="N654">
        <v>0.21160250201937542</v>
      </c>
      <c r="O654">
        <v>0.20010377767832632</v>
      </c>
      <c r="P654">
        <v>0.2302106910615481</v>
      </c>
      <c r="Q654">
        <v>0.32249150258731774</v>
      </c>
    </row>
    <row r="655" spans="1:17" ht="15">
      <c r="A655">
        <v>908.8483333333334</v>
      </c>
      <c r="B655">
        <v>0.6104314000000001</v>
      </c>
      <c r="C655">
        <v>0.3782128301886793</v>
      </c>
      <c r="D655">
        <v>2.9846020000000006</v>
      </c>
      <c r="E655">
        <v>0.9037049483191257</v>
      </c>
      <c r="F655">
        <v>59.954207000000004</v>
      </c>
      <c r="H655">
        <v>1486.0295486833334</v>
      </c>
      <c r="I655">
        <v>-0.0014969983706594411</v>
      </c>
      <c r="J655">
        <v>0.12278659491325605</v>
      </c>
      <c r="K655">
        <v>0.13205600213517057</v>
      </c>
      <c r="L655">
        <v>0.15125692911124403</v>
      </c>
      <c r="M655">
        <v>0.16924862978787455</v>
      </c>
      <c r="N655">
        <v>0.20745199308704948</v>
      </c>
      <c r="O655">
        <v>0.19826035358070007</v>
      </c>
      <c r="P655">
        <v>0.22847402954238347</v>
      </c>
      <c r="Q655">
        <v>0.3280778980594053</v>
      </c>
    </row>
    <row r="656" spans="1:17" ht="15">
      <c r="A656">
        <v>909.015</v>
      </c>
      <c r="B656">
        <v>0.6146109999999999</v>
      </c>
      <c r="C656">
        <v>0.37821735849056604</v>
      </c>
      <c r="D656">
        <v>2.9838950000000004</v>
      </c>
      <c r="E656">
        <v>0.9005820992560778</v>
      </c>
      <c r="F656">
        <v>60.0099686</v>
      </c>
      <c r="H656">
        <v>1487.1962093833333</v>
      </c>
      <c r="I656">
        <v>-0.0005884203065955121</v>
      </c>
      <c r="J656">
        <v>0.11993103468599477</v>
      </c>
      <c r="K656">
        <v>0.13931233207132204</v>
      </c>
      <c r="L656">
        <v>0.15366301330629267</v>
      </c>
      <c r="M656">
        <v>0.16897257007564156</v>
      </c>
      <c r="N656">
        <v>0.20845562879244592</v>
      </c>
      <c r="O656">
        <v>0.19766349898802127</v>
      </c>
      <c r="P656">
        <v>0.2165849577302179</v>
      </c>
      <c r="Q656">
        <v>0.2901847277511415</v>
      </c>
    </row>
    <row r="657" spans="1:17" ht="15">
      <c r="A657">
        <v>909.1816666666667</v>
      </c>
      <c r="B657">
        <v>0.6185128000000001</v>
      </c>
      <c r="C657">
        <v>0.37820905660377363</v>
      </c>
      <c r="D657">
        <v>2.9863494000000004</v>
      </c>
      <c r="E657">
        <v>0.8995543202723355</v>
      </c>
      <c r="F657">
        <v>60.040947800000005</v>
      </c>
      <c r="H657">
        <v>1488.2962037666666</v>
      </c>
      <c r="I657">
        <v>-0.0011565466717726573</v>
      </c>
      <c r="J657">
        <v>0.12683539958035306</v>
      </c>
      <c r="K657">
        <v>0.13486607926625713</v>
      </c>
      <c r="L657">
        <v>0.15373165332859426</v>
      </c>
      <c r="M657">
        <v>0.17015044560571646</v>
      </c>
      <c r="N657">
        <v>0.20997998815030033</v>
      </c>
      <c r="O657">
        <v>0.20084741362018688</v>
      </c>
      <c r="P657">
        <v>0.22542354104997525</v>
      </c>
      <c r="Q657">
        <v>0.31336203225223236</v>
      </c>
    </row>
    <row r="658" spans="1:17" ht="15">
      <c r="A658">
        <v>909.35</v>
      </c>
      <c r="B658">
        <v>0.6209944000000001</v>
      </c>
      <c r="C658">
        <v>0.37821094339622646</v>
      </c>
      <c r="D658">
        <v>2.9837286</v>
      </c>
      <c r="E658">
        <v>0.9018918769304652</v>
      </c>
      <c r="F658">
        <v>59.9975768</v>
      </c>
      <c r="H658">
        <v>1489.4628645</v>
      </c>
      <c r="I658">
        <v>0.0032725215949137264</v>
      </c>
      <c r="J658">
        <v>0.1284279547214363</v>
      </c>
      <c r="K658">
        <v>0.13783762392279805</v>
      </c>
      <c r="L658">
        <v>0.15325722460683763</v>
      </c>
      <c r="M658">
        <v>0.17036206436710635</v>
      </c>
      <c r="N658">
        <v>0.21280132848805014</v>
      </c>
      <c r="O658">
        <v>0.20039178719107384</v>
      </c>
      <c r="P658">
        <v>0.234518640253725</v>
      </c>
      <c r="Q658">
        <v>0.34011901853172755</v>
      </c>
    </row>
    <row r="659" spans="1:17" ht="15">
      <c r="A659">
        <v>909.5183333333333</v>
      </c>
      <c r="B659">
        <v>0.6192062</v>
      </c>
      <c r="C659">
        <v>0.3782060377358491</v>
      </c>
      <c r="D659">
        <v>2.9845964</v>
      </c>
      <c r="E659">
        <v>0.9005387110361918</v>
      </c>
      <c r="F659">
        <v>59.9604026</v>
      </c>
      <c r="H659">
        <v>1490.5961920500001</v>
      </c>
      <c r="I659">
        <v>0.005038543209825177</v>
      </c>
      <c r="J659">
        <v>0.1365357695553879</v>
      </c>
      <c r="K659">
        <v>0.14301510292819808</v>
      </c>
      <c r="L659">
        <v>0.1515313531010208</v>
      </c>
      <c r="M659">
        <v>0.17211188361893262</v>
      </c>
      <c r="N659">
        <v>0.21503965642842165</v>
      </c>
      <c r="O659">
        <v>0.20096147972967682</v>
      </c>
      <c r="P659">
        <v>0.2302258178625413</v>
      </c>
      <c r="Q659">
        <v>0.32690224504706616</v>
      </c>
    </row>
    <row r="660" spans="1:17" ht="15">
      <c r="A660">
        <v>909.6816666666667</v>
      </c>
      <c r="B660">
        <v>0.622309</v>
      </c>
      <c r="C660">
        <v>0.3782166037735849</v>
      </c>
      <c r="D660">
        <v>2.9847696000000004</v>
      </c>
      <c r="E660">
        <v>0.9029270682863209</v>
      </c>
      <c r="F660">
        <v>59.9727938</v>
      </c>
      <c r="H660">
        <v>1491.7628527499999</v>
      </c>
      <c r="I660">
        <v>-5.289388006366772E-05</v>
      </c>
      <c r="J660">
        <v>0.13661332903344908</v>
      </c>
      <c r="K660">
        <v>0.14036507977685536</v>
      </c>
      <c r="L660">
        <v>0.15137279513372076</v>
      </c>
      <c r="M660">
        <v>0.1668276382066541</v>
      </c>
      <c r="N660">
        <v>0.21199397566460393</v>
      </c>
      <c r="O660">
        <v>0.19761949583006647</v>
      </c>
      <c r="P660">
        <v>0.2282389985968164</v>
      </c>
      <c r="Q660">
        <v>0.3330040793104108</v>
      </c>
    </row>
    <row r="661" spans="1:17" ht="15">
      <c r="A661">
        <v>909.8483333333334</v>
      </c>
      <c r="B661">
        <v>0.6216894000000001</v>
      </c>
      <c r="C661">
        <v>0.3782109433962265</v>
      </c>
      <c r="D661">
        <v>2.9830176</v>
      </c>
      <c r="E661">
        <v>0.9024086761493451</v>
      </c>
      <c r="F661">
        <v>59.985185</v>
      </c>
      <c r="H661">
        <v>1492.9295135166665</v>
      </c>
      <c r="I661">
        <v>0.0027610113211607814</v>
      </c>
      <c r="J661">
        <v>0.13793435636095744</v>
      </c>
      <c r="K661">
        <v>0.14084202982127159</v>
      </c>
      <c r="L661">
        <v>0.15020971068926728</v>
      </c>
      <c r="M661">
        <v>0.16668200631067057</v>
      </c>
      <c r="N661">
        <v>0.21637194444188174</v>
      </c>
      <c r="O661">
        <v>0.202335052944612</v>
      </c>
      <c r="P661">
        <v>0.24204897110664642</v>
      </c>
      <c r="Q661">
        <v>0.34401373337577523</v>
      </c>
    </row>
    <row r="662" spans="1:17" ht="15">
      <c r="A662">
        <v>910.0166666666667</v>
      </c>
      <c r="B662">
        <v>0.6200794</v>
      </c>
      <c r="C662">
        <v>0.3782086792452831</v>
      </c>
      <c r="D662">
        <v>2.9858192000000003</v>
      </c>
      <c r="E662">
        <v>0.9029905466288487</v>
      </c>
      <c r="F662">
        <v>60.04714400000001</v>
      </c>
      <c r="H662">
        <v>1494.0628410833333</v>
      </c>
      <c r="I662">
        <v>0.0010058258130934282</v>
      </c>
      <c r="J662">
        <v>0.1376273653477596</v>
      </c>
      <c r="K662">
        <v>0.14453242587966872</v>
      </c>
      <c r="L662">
        <v>0.14486593680121762</v>
      </c>
      <c r="M662">
        <v>0.1659434683521541</v>
      </c>
      <c r="N662">
        <v>0.21081739425591278</v>
      </c>
      <c r="O662">
        <v>0.1995036325307729</v>
      </c>
      <c r="P662">
        <v>0.2323003882421674</v>
      </c>
      <c r="Q662">
        <v>0.33686211304615327</v>
      </c>
    </row>
    <row r="663" spans="1:17" ht="15">
      <c r="A663">
        <v>910.1801666666667</v>
      </c>
      <c r="B663">
        <v>0.6185440000000001</v>
      </c>
      <c r="C663">
        <v>0.37820830188679244</v>
      </c>
      <c r="D663">
        <v>2.9843808000000003</v>
      </c>
      <c r="E663">
        <v>0.9024671046247172</v>
      </c>
      <c r="F663">
        <v>60.05333960000001</v>
      </c>
      <c r="H663">
        <v>1495.2295017833335</v>
      </c>
      <c r="I663">
        <v>0.0036318639811528525</v>
      </c>
      <c r="J663">
        <v>0.14030684590764028</v>
      </c>
      <c r="K663">
        <v>0.14775816342777903</v>
      </c>
      <c r="L663">
        <v>0.14729645767095653</v>
      </c>
      <c r="M663">
        <v>0.16651639445016128</v>
      </c>
      <c r="N663">
        <v>0.21391396599763815</v>
      </c>
      <c r="O663">
        <v>0.20211803772472003</v>
      </c>
      <c r="P663">
        <v>0.23150152742172064</v>
      </c>
      <c r="Q663">
        <v>0.3390508346786371</v>
      </c>
    </row>
    <row r="664" spans="1:17" ht="15">
      <c r="A664">
        <v>910.3483333333334</v>
      </c>
      <c r="B664">
        <v>0.6213752</v>
      </c>
      <c r="C664">
        <v>0.3782109433962264</v>
      </c>
      <c r="D664">
        <v>2.9854262</v>
      </c>
      <c r="E664">
        <v>0.9016690772808493</v>
      </c>
      <c r="F664">
        <v>60.04714400000001</v>
      </c>
      <c r="H664">
        <v>1496.3961625166667</v>
      </c>
      <c r="I664">
        <v>0.00573398156032358</v>
      </c>
      <c r="J664">
        <v>0.13940688279211116</v>
      </c>
      <c r="K664">
        <v>0.1461762613947203</v>
      </c>
      <c r="L664">
        <v>0.1488619427744578</v>
      </c>
      <c r="M664">
        <v>0.16617174144133107</v>
      </c>
      <c r="N664">
        <v>0.21189938692810778</v>
      </c>
      <c r="O664">
        <v>0.19866317085453444</v>
      </c>
      <c r="P664">
        <v>0.2353126287078036</v>
      </c>
      <c r="Q664">
        <v>0.34276624579539194</v>
      </c>
    </row>
    <row r="665" spans="1:17" ht="15">
      <c r="A665">
        <v>910.5166666666667</v>
      </c>
      <c r="B665">
        <v>0.6237564</v>
      </c>
      <c r="C665">
        <v>0.37821018867924533</v>
      </c>
      <c r="D665">
        <v>2.985985</v>
      </c>
      <c r="E665">
        <v>0.9019336264402693</v>
      </c>
      <c r="F665">
        <v>60.04714400000001</v>
      </c>
      <c r="H665">
        <v>1497.5294900833333</v>
      </c>
      <c r="I665">
        <v>0.0019434978490747053</v>
      </c>
      <c r="J665">
        <v>0.13146032640780966</v>
      </c>
      <c r="K665">
        <v>0.14448070818453687</v>
      </c>
      <c r="L665">
        <v>0.14647109289948987</v>
      </c>
      <c r="M665">
        <v>0.16343546436550183</v>
      </c>
      <c r="N665">
        <v>0.21462122694755534</v>
      </c>
      <c r="O665">
        <v>0.19760753358949257</v>
      </c>
      <c r="P665">
        <v>0.22161804603513915</v>
      </c>
      <c r="Q665">
        <v>0.2996538407567861</v>
      </c>
    </row>
    <row r="666" spans="1:17" ht="15">
      <c r="A666">
        <v>910.6801666666667</v>
      </c>
      <c r="B666">
        <v>0.6241800000000001</v>
      </c>
      <c r="C666">
        <v>0.37821207547169816</v>
      </c>
      <c r="D666">
        <v>2.9840948000000007</v>
      </c>
      <c r="E666">
        <v>0.9042723130099581</v>
      </c>
      <c r="F666">
        <v>59.9975768</v>
      </c>
      <c r="H666">
        <v>1498.6961508333334</v>
      </c>
      <c r="I666">
        <v>0.0031834578908532156</v>
      </c>
      <c r="J666">
        <v>0.13759314521858235</v>
      </c>
      <c r="K666">
        <v>0.14547691301266136</v>
      </c>
      <c r="L666">
        <v>0.14622561369575574</v>
      </c>
      <c r="M666">
        <v>0.1664139660648223</v>
      </c>
      <c r="N666">
        <v>0.213369625507964</v>
      </c>
      <c r="O666">
        <v>0.20052029584114567</v>
      </c>
      <c r="P666">
        <v>0.22860473710218673</v>
      </c>
      <c r="Q666">
        <v>0.3105224290598137</v>
      </c>
    </row>
    <row r="667" spans="1:17" ht="15">
      <c r="A667">
        <v>910.8483333333334</v>
      </c>
      <c r="B667">
        <v>0.6229454</v>
      </c>
      <c r="C667">
        <v>0.37821396226415094</v>
      </c>
      <c r="D667">
        <v>2.9847708000000006</v>
      </c>
      <c r="E667">
        <v>0.9050559466526378</v>
      </c>
      <c r="F667">
        <v>59.985185</v>
      </c>
      <c r="H667">
        <v>1499.8628116166667</v>
      </c>
      <c r="I667">
        <v>0.00467544166212413</v>
      </c>
      <c r="J667">
        <v>0.13910308104193844</v>
      </c>
      <c r="K667">
        <v>0.15045875934230565</v>
      </c>
      <c r="L667">
        <v>0.14595385035060196</v>
      </c>
      <c r="M667">
        <v>0.16464641143552095</v>
      </c>
      <c r="N667">
        <v>0.2158573529772765</v>
      </c>
      <c r="O667">
        <v>0.1985254313571353</v>
      </c>
      <c r="P667">
        <v>0.22774318348876663</v>
      </c>
      <c r="Q667">
        <v>0.3109070561821721</v>
      </c>
    </row>
    <row r="668" spans="1:17" ht="15">
      <c r="A668">
        <v>911.0183333333333</v>
      </c>
      <c r="B668">
        <v>0.6252460000000001</v>
      </c>
      <c r="C668">
        <v>0.37821471698113207</v>
      </c>
      <c r="D668">
        <v>2.9848832</v>
      </c>
      <c r="E668">
        <v>0.9058405565029956</v>
      </c>
      <c r="F668">
        <v>59.9727938</v>
      </c>
      <c r="H668">
        <v>1500.9961390833334</v>
      </c>
      <c r="I668">
        <v>0.006015655388646256</v>
      </c>
      <c r="J668">
        <v>0.14243188622975012</v>
      </c>
      <c r="K668">
        <v>0.15127794298882472</v>
      </c>
      <c r="L668">
        <v>0.1491919065010294</v>
      </c>
      <c r="M668">
        <v>0.16588953760344433</v>
      </c>
      <c r="N668">
        <v>0.2106205074987663</v>
      </c>
      <c r="O668">
        <v>0.19773441058790084</v>
      </c>
      <c r="P668">
        <v>0.22704251069229917</v>
      </c>
      <c r="Q668">
        <v>0.31288477519297714</v>
      </c>
    </row>
    <row r="669" spans="1:17" ht="15">
      <c r="A669">
        <v>911.1801666666667</v>
      </c>
      <c r="B669">
        <v>0.6264382000000001</v>
      </c>
      <c r="C669">
        <v>0.3782128301886793</v>
      </c>
      <c r="D669">
        <v>2.9831806</v>
      </c>
      <c r="E669">
        <v>0.907683524261579</v>
      </c>
      <c r="F669">
        <v>59.954207000000004</v>
      </c>
      <c r="H669">
        <v>1502.1627998000001</v>
      </c>
      <c r="I669">
        <v>0.007895212572553557</v>
      </c>
      <c r="J669">
        <v>0.14762520254094147</v>
      </c>
      <c r="K669">
        <v>0.1506848540205057</v>
      </c>
      <c r="L669">
        <v>0.14522653552998402</v>
      </c>
      <c r="M669">
        <v>0.16326394743548356</v>
      </c>
      <c r="N669">
        <v>0.21356211844740122</v>
      </c>
      <c r="O669">
        <v>0.1975763713094341</v>
      </c>
      <c r="P669">
        <v>0.2272630675233046</v>
      </c>
      <c r="Q669">
        <v>0.31281719502985256</v>
      </c>
    </row>
    <row r="670" spans="1:17" ht="15">
      <c r="A670">
        <v>911.3483333333334</v>
      </c>
      <c r="B670">
        <v>0.6264808000000002</v>
      </c>
      <c r="C670">
        <v>0.3782143396226416</v>
      </c>
      <c r="D670">
        <v>2.9866824</v>
      </c>
      <c r="E670">
        <v>0.9042832128584627</v>
      </c>
      <c r="F670">
        <v>60.00996860000001</v>
      </c>
      <c r="H670">
        <v>1503.3294605333333</v>
      </c>
      <c r="I670">
        <v>0.014349172990171065</v>
      </c>
      <c r="J670">
        <v>0.15037833458942135</v>
      </c>
      <c r="K670">
        <v>0.15448258798793768</v>
      </c>
      <c r="L670">
        <v>0.14935236690909076</v>
      </c>
      <c r="M670">
        <v>0.16628671793954977</v>
      </c>
      <c r="N670">
        <v>0.21328261106967158</v>
      </c>
      <c r="O670">
        <v>0.19935727391855967</v>
      </c>
      <c r="P670">
        <v>0.22873236264095265</v>
      </c>
      <c r="Q670">
        <v>0.3090427320138379</v>
      </c>
    </row>
    <row r="671" spans="1:17" ht="15">
      <c r="A671">
        <v>911.5153333333333</v>
      </c>
      <c r="B671">
        <v>0.6250658000000001</v>
      </c>
      <c r="C671">
        <v>0.3782143396226415</v>
      </c>
      <c r="D671">
        <v>2.9853206</v>
      </c>
      <c r="E671">
        <v>0.9027057078557175</v>
      </c>
      <c r="F671">
        <v>60.022360400000004</v>
      </c>
      <c r="H671">
        <v>1504.49612125</v>
      </c>
      <c r="I671">
        <v>0.010995881037228233</v>
      </c>
      <c r="J671">
        <v>0.15189329458112513</v>
      </c>
      <c r="K671">
        <v>0.15657712842071694</v>
      </c>
      <c r="L671">
        <v>0.15093559794055722</v>
      </c>
      <c r="M671">
        <v>0.16317154950054627</v>
      </c>
      <c r="N671">
        <v>0.21392675473542108</v>
      </c>
      <c r="O671">
        <v>0.1982361602819702</v>
      </c>
      <c r="P671">
        <v>0.2294510977270156</v>
      </c>
      <c r="Q671">
        <v>0.3092053228476671</v>
      </c>
    </row>
    <row r="672" spans="1:17" ht="15">
      <c r="A672">
        <v>911.6833333333333</v>
      </c>
      <c r="B672">
        <v>0.6281726</v>
      </c>
      <c r="C672">
        <v>0.37821735849056604</v>
      </c>
      <c r="D672">
        <v>2.9829278</v>
      </c>
      <c r="E672">
        <v>0.903466658559018</v>
      </c>
      <c r="F672">
        <v>59.985185</v>
      </c>
      <c r="H672">
        <v>1505.6627819833334</v>
      </c>
      <c r="I672">
        <v>0.007887016455781827</v>
      </c>
      <c r="J672">
        <v>0.15275259013486855</v>
      </c>
      <c r="K672">
        <v>0.15751858917780412</v>
      </c>
      <c r="L672">
        <v>0.15523899102742234</v>
      </c>
      <c r="M672">
        <v>0.1611420663408837</v>
      </c>
      <c r="N672">
        <v>0.21038315837964264</v>
      </c>
      <c r="O672">
        <v>0.1944142676559512</v>
      </c>
      <c r="P672">
        <v>0.22277247198569772</v>
      </c>
      <c r="Q672">
        <v>0.30990215770521096</v>
      </c>
    </row>
    <row r="673" spans="1:17" ht="15">
      <c r="A673">
        <v>911.8483333333334</v>
      </c>
      <c r="B673">
        <v>0.6293854</v>
      </c>
      <c r="C673">
        <v>0.37821056603773595</v>
      </c>
      <c r="D673">
        <v>2.9846002</v>
      </c>
      <c r="E673">
        <v>0.9047697092177811</v>
      </c>
      <c r="F673">
        <v>59.9604026</v>
      </c>
      <c r="H673">
        <v>1506.8294427</v>
      </c>
      <c r="I673">
        <v>0.008852964988596427</v>
      </c>
      <c r="J673">
        <v>0.15437014734096455</v>
      </c>
      <c r="K673">
        <v>0.1586491000375105</v>
      </c>
      <c r="L673">
        <v>0.15805802381169992</v>
      </c>
      <c r="M673">
        <v>0.16559796860770445</v>
      </c>
      <c r="N673">
        <v>0.21074596706078172</v>
      </c>
      <c r="O673">
        <v>0.1949378595533086</v>
      </c>
      <c r="P673">
        <v>0.2244871096990389</v>
      </c>
      <c r="Q673">
        <v>0.3150892502543189</v>
      </c>
    </row>
    <row r="674" spans="1:17" ht="15">
      <c r="A674">
        <v>912.015</v>
      </c>
      <c r="B674">
        <v>0.6289084</v>
      </c>
      <c r="C674">
        <v>0.37820943396226425</v>
      </c>
      <c r="D674">
        <v>2.9832862</v>
      </c>
      <c r="E674">
        <v>0.9011412642146802</v>
      </c>
      <c r="F674">
        <v>60.04714400000001</v>
      </c>
      <c r="H674">
        <v>1507.9961033833335</v>
      </c>
      <c r="I674">
        <v>0.007454245644528903</v>
      </c>
      <c r="J674">
        <v>0.11201582290447673</v>
      </c>
      <c r="K674">
        <v>0.13481223054153563</v>
      </c>
      <c r="L674">
        <v>0.14479113807449137</v>
      </c>
      <c r="M674">
        <v>0.15782836463970074</v>
      </c>
      <c r="N674">
        <v>0.1851574496923107</v>
      </c>
      <c r="O674">
        <v>0.19753291959419636</v>
      </c>
      <c r="P674">
        <v>0.22026273957371206</v>
      </c>
      <c r="Q674">
        <v>0.29152994133294463</v>
      </c>
    </row>
    <row r="675" spans="1:17" ht="15">
      <c r="A675">
        <v>912.1801666666667</v>
      </c>
      <c r="B675">
        <v>0.6271634</v>
      </c>
      <c r="C675">
        <v>0.3782150943396227</v>
      </c>
      <c r="D675">
        <v>2.9838734000000002</v>
      </c>
      <c r="E675">
        <v>0.9042723130099583</v>
      </c>
      <c r="F675">
        <v>59.997576800000004</v>
      </c>
      <c r="H675">
        <v>1509.1627641</v>
      </c>
      <c r="I675">
        <v>0.0073859781866362035</v>
      </c>
      <c r="J675">
        <v>0.09206909806481686</v>
      </c>
      <c r="K675">
        <v>0.12156405379153809</v>
      </c>
      <c r="L675">
        <v>0.14473133949759426</v>
      </c>
      <c r="M675">
        <v>0.16107116374911612</v>
      </c>
      <c r="N675">
        <v>0.1809931672344667</v>
      </c>
      <c r="O675">
        <v>0.19257851366779152</v>
      </c>
      <c r="P675">
        <v>0.22413603331560802</v>
      </c>
      <c r="Q675">
        <v>0.2877633716341188</v>
      </c>
    </row>
    <row r="676" spans="1:17" ht="15">
      <c r="A676">
        <v>912.3483333333334</v>
      </c>
      <c r="B676">
        <v>0.6294750000000001</v>
      </c>
      <c r="C676">
        <v>0.3782116981132076</v>
      </c>
      <c r="D676">
        <v>2.9865060000000003</v>
      </c>
      <c r="E676">
        <v>0.9042832128584627</v>
      </c>
      <c r="F676">
        <v>60.0099686</v>
      </c>
      <c r="H676">
        <v>1510.3294248166667</v>
      </c>
      <c r="I676">
        <v>0.00764721583002029</v>
      </c>
      <c r="J676">
        <v>0.10481875918441086</v>
      </c>
      <c r="K676">
        <v>0.12982570757296857</v>
      </c>
      <c r="L676">
        <v>0.15129530271090288</v>
      </c>
      <c r="M676">
        <v>0.16620477719549764</v>
      </c>
      <c r="N676">
        <v>0.1858619980927132</v>
      </c>
      <c r="O676">
        <v>0.19864993395645225</v>
      </c>
      <c r="P676">
        <v>0.22429064805679494</v>
      </c>
      <c r="Q676">
        <v>0.2880144066864429</v>
      </c>
    </row>
    <row r="677" spans="1:17" ht="15">
      <c r="A677">
        <v>912.515</v>
      </c>
      <c r="B677">
        <v>0.6309672</v>
      </c>
      <c r="C677">
        <v>0.3782090566037737</v>
      </c>
      <c r="D677">
        <v>2.9845132000000003</v>
      </c>
      <c r="E677">
        <v>0.9027057078557175</v>
      </c>
      <c r="F677">
        <v>60.022360400000004</v>
      </c>
      <c r="H677">
        <v>1511.4960855499999</v>
      </c>
      <c r="I677">
        <v>0.0072465608855965345</v>
      </c>
      <c r="J677">
        <v>0.11107993781180106</v>
      </c>
      <c r="K677">
        <v>0.13670550982548108</v>
      </c>
      <c r="L677">
        <v>0.1638206385903129</v>
      </c>
      <c r="M677">
        <v>0.16224542115192434</v>
      </c>
      <c r="N677">
        <v>0.18995149552296062</v>
      </c>
      <c r="O677">
        <v>0.19703595583377756</v>
      </c>
      <c r="P677">
        <v>0.22504398508274148</v>
      </c>
      <c r="Q677">
        <v>0.2929493662693948</v>
      </c>
    </row>
    <row r="678" spans="1:17" ht="15">
      <c r="A678">
        <v>912.6801666666667</v>
      </c>
      <c r="B678">
        <v>0.6315216</v>
      </c>
      <c r="C678">
        <v>0.3782120754716982</v>
      </c>
      <c r="D678">
        <v>2.9844500000000003</v>
      </c>
      <c r="E678">
        <v>0.9042606537180197</v>
      </c>
      <c r="F678">
        <v>59.985185</v>
      </c>
      <c r="H678">
        <v>1512.66274625</v>
      </c>
      <c r="I678">
        <v>0.011044314453042414</v>
      </c>
      <c r="J678">
        <v>0.1227249098443586</v>
      </c>
      <c r="K678">
        <v>0.13782378442273266</v>
      </c>
      <c r="L678">
        <v>0.1733699458018502</v>
      </c>
      <c r="M678">
        <v>0.162191592774852</v>
      </c>
      <c r="N678">
        <v>0.19640940236271734</v>
      </c>
      <c r="O678">
        <v>0.19979941434266266</v>
      </c>
      <c r="P678">
        <v>0.2246972688942893</v>
      </c>
      <c r="Q678">
        <v>0.2947181609114045</v>
      </c>
    </row>
    <row r="679" spans="1:17" ht="15">
      <c r="A679">
        <v>912.8483333333334</v>
      </c>
      <c r="B679">
        <v>0.6311764000000001</v>
      </c>
      <c r="C679">
        <v>0.37821509433962264</v>
      </c>
      <c r="D679">
        <v>2.9833796</v>
      </c>
      <c r="E679">
        <v>0.9011412642146801</v>
      </c>
      <c r="F679">
        <v>60.04714400000001</v>
      </c>
      <c r="H679">
        <v>1513.8294069666667</v>
      </c>
      <c r="I679">
        <v>0.010585639486116079</v>
      </c>
      <c r="J679">
        <v>0.1282118888001058</v>
      </c>
      <c r="K679">
        <v>0.14303740860708578</v>
      </c>
      <c r="L679">
        <v>0.17445370076818698</v>
      </c>
      <c r="M679">
        <v>0.1594986468055803</v>
      </c>
      <c r="N679">
        <v>0.2045688674021837</v>
      </c>
      <c r="O679">
        <v>0.19554261029710873</v>
      </c>
      <c r="P679">
        <v>0.22248820166402986</v>
      </c>
      <c r="Q679">
        <v>0.2873300075953527</v>
      </c>
    </row>
    <row r="680" spans="1:17" ht="15">
      <c r="A680">
        <v>913.015</v>
      </c>
      <c r="B680">
        <v>0.6328914000000001</v>
      </c>
      <c r="C680">
        <v>0.37821132075471703</v>
      </c>
      <c r="D680">
        <v>2.9866076</v>
      </c>
      <c r="E680">
        <v>0.9032019935060174</v>
      </c>
      <c r="F680">
        <v>59.985185</v>
      </c>
      <c r="H680">
        <v>1514.9960676833332</v>
      </c>
      <c r="I680">
        <v>0.010027621030909753</v>
      </c>
      <c r="J680">
        <v>0.13247681556666996</v>
      </c>
      <c r="K680">
        <v>0.1471232262022083</v>
      </c>
      <c r="L680">
        <v>0.1763067388419997</v>
      </c>
      <c r="M680">
        <v>0.1719902923251786</v>
      </c>
      <c r="N680">
        <v>0.21054547132378848</v>
      </c>
      <c r="O680">
        <v>0.1957220244414182</v>
      </c>
      <c r="P680">
        <v>0.22168088493947818</v>
      </c>
      <c r="Q680">
        <v>0.2881037119750349</v>
      </c>
    </row>
    <row r="681" spans="1:17" ht="15">
      <c r="A681">
        <v>913.1816666666667</v>
      </c>
      <c r="B681">
        <v>0.6332182000000001</v>
      </c>
      <c r="C681">
        <v>0.3782124528301887</v>
      </c>
      <c r="D681">
        <v>2.9850788</v>
      </c>
      <c r="E681">
        <v>0.9016747998518173</v>
      </c>
      <c r="F681">
        <v>60.05333960000001</v>
      </c>
      <c r="H681">
        <v>1516.16272835</v>
      </c>
      <c r="I681">
        <v>0.01307599705673937</v>
      </c>
      <c r="J681">
        <v>0.13057954353776363</v>
      </c>
      <c r="K681">
        <v>0.1469402215478313</v>
      </c>
      <c r="L681">
        <v>0.1787464414214458</v>
      </c>
      <c r="M681">
        <v>0.16600077086469983</v>
      </c>
      <c r="N681">
        <v>0.20783324574965992</v>
      </c>
      <c r="O681">
        <v>0.19388598966738746</v>
      </c>
      <c r="P681">
        <v>0.2236056704594326</v>
      </c>
      <c r="Q681">
        <v>0.2902716649669615</v>
      </c>
    </row>
    <row r="682" spans="1:17" ht="15">
      <c r="A682">
        <v>913.3483333333334</v>
      </c>
      <c r="B682">
        <v>0.6332338000000001</v>
      </c>
      <c r="C682">
        <v>0.37820943396226414</v>
      </c>
      <c r="D682">
        <v>2.9850434000000003</v>
      </c>
      <c r="E682">
        <v>0.9045256410077059</v>
      </c>
      <c r="F682">
        <v>59.985185</v>
      </c>
      <c r="H682">
        <v>1517.3293890666669</v>
      </c>
      <c r="I682">
        <v>0.008711084531669735</v>
      </c>
      <c r="J682">
        <v>0.1334336048892475</v>
      </c>
      <c r="K682">
        <v>0.15225959325803334</v>
      </c>
      <c r="L682">
        <v>0.17830564163220003</v>
      </c>
      <c r="M682">
        <v>0.1674732808852665</v>
      </c>
      <c r="N682">
        <v>0.20476147705459946</v>
      </c>
      <c r="O682">
        <v>0.19568477817735877</v>
      </c>
      <c r="P682">
        <v>0.22058700777336862</v>
      </c>
      <c r="Q682">
        <v>0.28970292372653017</v>
      </c>
    </row>
    <row r="683" spans="1:17" ht="15">
      <c r="A683">
        <v>913.515</v>
      </c>
      <c r="B683">
        <v>0.6323842</v>
      </c>
      <c r="C683">
        <v>0.3782120754716981</v>
      </c>
      <c r="D683">
        <v>2.9843909999999996</v>
      </c>
      <c r="E683">
        <v>0.905320933942324</v>
      </c>
      <c r="F683">
        <v>59.985185</v>
      </c>
      <c r="H683">
        <v>1518.4960498166665</v>
      </c>
      <c r="I683">
        <v>0.012522302415027997</v>
      </c>
      <c r="J683">
        <v>0.1392381319581085</v>
      </c>
      <c r="K683">
        <v>0.1559253572773172</v>
      </c>
      <c r="L683">
        <v>0.17746712407614976</v>
      </c>
      <c r="M683">
        <v>0.17157243022860416</v>
      </c>
      <c r="N683">
        <v>0.2048093081971071</v>
      </c>
      <c r="O683">
        <v>0.19446209793031694</v>
      </c>
      <c r="P683">
        <v>0.2244897395510762</v>
      </c>
      <c r="Q683">
        <v>0.29010806255736826</v>
      </c>
    </row>
    <row r="684" spans="1:17" ht="15">
      <c r="A684">
        <v>913.6833333333333</v>
      </c>
      <c r="B684">
        <v>0.6333392000000001</v>
      </c>
      <c r="C684">
        <v>0.3782143396226415</v>
      </c>
      <c r="D684">
        <v>2.9845308000000004</v>
      </c>
      <c r="E684">
        <v>0.9021884733248852</v>
      </c>
      <c r="F684">
        <v>60.03475220000001</v>
      </c>
      <c r="H684">
        <v>1519.6627105333332</v>
      </c>
      <c r="I684">
        <v>0.01688443683246918</v>
      </c>
      <c r="J684">
        <v>0.14596504908660732</v>
      </c>
      <c r="K684">
        <v>0.16286917678292892</v>
      </c>
      <c r="L684">
        <v>0.18093637435587578</v>
      </c>
      <c r="M684">
        <v>0.16592788906849773</v>
      </c>
      <c r="N684">
        <v>0.2083515392027468</v>
      </c>
      <c r="O684">
        <v>0.19691762617999947</v>
      </c>
      <c r="P684">
        <v>0.22113104973780368</v>
      </c>
      <c r="Q684">
        <v>0.2917109088944777</v>
      </c>
    </row>
    <row r="685" spans="1:17" ht="15">
      <c r="A685">
        <v>913.8483333333334</v>
      </c>
      <c r="B685">
        <v>0.6337486000000001</v>
      </c>
      <c r="C685">
        <v>0.3782132075471699</v>
      </c>
      <c r="D685">
        <v>2.9842829999999996</v>
      </c>
      <c r="E685">
        <v>0.9047906282973923</v>
      </c>
      <c r="F685">
        <v>59.985185</v>
      </c>
      <c r="H685">
        <v>1520.8293712500001</v>
      </c>
      <c r="I685">
        <v>0.013943083250922991</v>
      </c>
      <c r="J685">
        <v>0.14744721215734719</v>
      </c>
      <c r="K685">
        <v>0.1647729243037723</v>
      </c>
      <c r="L685">
        <v>0.18400637947798343</v>
      </c>
      <c r="M685">
        <v>0.16254835615070956</v>
      </c>
      <c r="N685">
        <v>0.20963446894047355</v>
      </c>
      <c r="O685">
        <v>0.1947492758765763</v>
      </c>
      <c r="P685">
        <v>0.22186427354660784</v>
      </c>
      <c r="Q685">
        <v>0.2872673296277376</v>
      </c>
    </row>
    <row r="686" spans="1:17" ht="15">
      <c r="A686">
        <v>914.015</v>
      </c>
      <c r="B686">
        <v>0.6340640000000001</v>
      </c>
      <c r="C686">
        <v>0.37821056603773584</v>
      </c>
      <c r="D686">
        <v>2.9851528000000003</v>
      </c>
      <c r="E686">
        <v>0.9013949144491137</v>
      </c>
      <c r="F686">
        <v>60.03475220000001</v>
      </c>
      <c r="H686">
        <v>1521.9960319833333</v>
      </c>
      <c r="I686">
        <v>0.016937599488646288</v>
      </c>
      <c r="J686">
        <v>0.1481695310377837</v>
      </c>
      <c r="K686">
        <v>0.1665126726270895</v>
      </c>
      <c r="L686">
        <v>0.1792261194496147</v>
      </c>
      <c r="M686">
        <v>0.16235181218271796</v>
      </c>
      <c r="N686">
        <v>0.21150421381197115</v>
      </c>
      <c r="O686">
        <v>0.19637049163379558</v>
      </c>
      <c r="P686">
        <v>0.22052494426035846</v>
      </c>
      <c r="Q686">
        <v>0.28808634065622307</v>
      </c>
    </row>
    <row r="687" spans="1:17" ht="15">
      <c r="A687">
        <v>914.1816666666667</v>
      </c>
      <c r="B687">
        <v>0.6341122000000001</v>
      </c>
      <c r="C687">
        <v>0.3782083018867925</v>
      </c>
      <c r="D687">
        <v>2.9827820000000003</v>
      </c>
      <c r="E687">
        <v>0.904525641007706</v>
      </c>
      <c r="F687">
        <v>59.985185</v>
      </c>
      <c r="H687">
        <v>1523.1626927</v>
      </c>
      <c r="I687">
        <v>0.01096311722687331</v>
      </c>
      <c r="J687">
        <v>0.1451841921534558</v>
      </c>
      <c r="K687">
        <v>0.16384158692891257</v>
      </c>
      <c r="L687">
        <v>0.18602603844560464</v>
      </c>
      <c r="M687">
        <v>0.17373565421513487</v>
      </c>
      <c r="N687">
        <v>0.2285589328356211</v>
      </c>
      <c r="O687">
        <v>0.2255328530810081</v>
      </c>
      <c r="P687">
        <v>0.26251795966794417</v>
      </c>
      <c r="Q687">
        <v>0.33769311297478527</v>
      </c>
    </row>
    <row r="688" spans="1:17" ht="15">
      <c r="A688">
        <v>914.3483333333334</v>
      </c>
      <c r="B688">
        <v>0.6352296000000001</v>
      </c>
      <c r="C688">
        <v>0.37821207547169816</v>
      </c>
      <c r="D688">
        <v>2.9851410000000005</v>
      </c>
      <c r="E688">
        <v>0.9034890104328379</v>
      </c>
      <c r="F688">
        <v>60.00996860000001</v>
      </c>
      <c r="H688">
        <v>1524.3293534333332</v>
      </c>
      <c r="I688">
        <v>0.007966980541961342</v>
      </c>
      <c r="J688">
        <v>0.14797695879766895</v>
      </c>
      <c r="K688">
        <v>0.15734368345954503</v>
      </c>
      <c r="L688">
        <v>0.17697802191707254</v>
      </c>
      <c r="M688">
        <v>0.15471623869025408</v>
      </c>
      <c r="N688">
        <v>0.20229160429109053</v>
      </c>
      <c r="O688">
        <v>0.18888380848289194</v>
      </c>
      <c r="P688">
        <v>0.21263833378535546</v>
      </c>
      <c r="Q688">
        <v>0.2920279429879278</v>
      </c>
    </row>
    <row r="689" spans="1:17" ht="15">
      <c r="A689">
        <v>914.515</v>
      </c>
      <c r="B689">
        <v>0.6353962</v>
      </c>
      <c r="C689">
        <v>0.3782147169811322</v>
      </c>
      <c r="D689">
        <v>2.9862848</v>
      </c>
      <c r="E689">
        <v>0.9042929239368371</v>
      </c>
      <c r="F689">
        <v>60.022360400000004</v>
      </c>
      <c r="H689">
        <v>1525.4960141666668</v>
      </c>
      <c r="I689">
        <v>0.009948172712889102</v>
      </c>
      <c r="J689">
        <v>0.1517326927511385</v>
      </c>
      <c r="K689">
        <v>0.16269390360845717</v>
      </c>
      <c r="L689">
        <v>0.18592821099202897</v>
      </c>
      <c r="M689">
        <v>0.15618819110025264</v>
      </c>
      <c r="N689">
        <v>0.19842381811354276</v>
      </c>
      <c r="O689">
        <v>0.19108898199637214</v>
      </c>
      <c r="P689">
        <v>0.21608595803195982</v>
      </c>
      <c r="Q689">
        <v>0.29224698981385694</v>
      </c>
    </row>
    <row r="690" spans="1:17" ht="15">
      <c r="A690">
        <v>914.6816666666667</v>
      </c>
      <c r="B690">
        <v>0.6364208</v>
      </c>
      <c r="C690">
        <v>0.37821396226415094</v>
      </c>
      <c r="D690">
        <v>2.9858368</v>
      </c>
      <c r="E690">
        <v>0.9047906282973922</v>
      </c>
      <c r="F690">
        <v>59.985185</v>
      </c>
      <c r="H690">
        <v>1526.6626749499999</v>
      </c>
      <c r="I690">
        <v>0.009731173235627512</v>
      </c>
      <c r="J690">
        <v>0.15329245795554833</v>
      </c>
      <c r="K690">
        <v>0.16366840642171593</v>
      </c>
      <c r="L690">
        <v>0.1907497066024984</v>
      </c>
      <c r="M690">
        <v>0.15076131165653023</v>
      </c>
      <c r="N690">
        <v>0.19723956504624843</v>
      </c>
      <c r="O690">
        <v>0.19063917131834815</v>
      </c>
      <c r="P690">
        <v>0.2214672443261875</v>
      </c>
      <c r="Q690">
        <v>0.32579766679650324</v>
      </c>
    </row>
    <row r="691" spans="1:17" ht="15">
      <c r="A691">
        <v>914.8483333333334</v>
      </c>
      <c r="B691">
        <v>0.6364562</v>
      </c>
      <c r="C691">
        <v>0.37821396226415105</v>
      </c>
      <c r="D691">
        <v>2.9832506</v>
      </c>
      <c r="E691">
        <v>0.9008773576815957</v>
      </c>
      <c r="F691">
        <v>60.04714400000001</v>
      </c>
      <c r="H691">
        <v>1527.82933575</v>
      </c>
      <c r="I691">
        <v>0.009960083190747397</v>
      </c>
      <c r="J691">
        <v>0.15795271254184698</v>
      </c>
      <c r="K691">
        <v>0.1665189389134173</v>
      </c>
      <c r="L691">
        <v>0.19353562821441625</v>
      </c>
      <c r="M691">
        <v>0.15357946442647585</v>
      </c>
      <c r="N691">
        <v>0.19671439365109333</v>
      </c>
      <c r="O691">
        <v>0.19270493557229004</v>
      </c>
      <c r="P691">
        <v>0.23307467339033547</v>
      </c>
      <c r="Q691">
        <v>0.3565541097678594</v>
      </c>
    </row>
    <row r="692" spans="1:17" ht="15">
      <c r="A692">
        <v>915.015</v>
      </c>
      <c r="B692">
        <v>0.6370159999999999</v>
      </c>
      <c r="C692">
        <v>0.3782113207547171</v>
      </c>
      <c r="D692">
        <v>2.9844166000000003</v>
      </c>
      <c r="E692">
        <v>0.9037313236120186</v>
      </c>
      <c r="F692">
        <v>59.985185</v>
      </c>
      <c r="H692">
        <v>1528.9959964166667</v>
      </c>
      <c r="I692">
        <v>0.007827356372580693</v>
      </c>
      <c r="J692">
        <v>0.1589528602291995</v>
      </c>
      <c r="K692">
        <v>0.16791964768236162</v>
      </c>
      <c r="L692">
        <v>0.19321740300136406</v>
      </c>
      <c r="M692">
        <v>0.15175173318122706</v>
      </c>
      <c r="N692">
        <v>0.1939635185893336</v>
      </c>
      <c r="O692">
        <v>0.18736640693793988</v>
      </c>
      <c r="P692">
        <v>0.23517555415904867</v>
      </c>
      <c r="Q692">
        <v>0.36655111106390376</v>
      </c>
    </row>
    <row r="693" spans="1:17" ht="15">
      <c r="A693">
        <v>915.1801666666667</v>
      </c>
      <c r="B693">
        <v>0.636978</v>
      </c>
      <c r="C693">
        <v>0.378213962264151</v>
      </c>
      <c r="D693">
        <v>2.9830532</v>
      </c>
      <c r="E693">
        <v>0.9021771362696324</v>
      </c>
      <c r="F693">
        <v>60.02236040000001</v>
      </c>
      <c r="H693">
        <v>1530.1626571499999</v>
      </c>
      <c r="I693">
        <v>0.014370687539155163</v>
      </c>
      <c r="J693">
        <v>0.1644088358923018</v>
      </c>
      <c r="K693">
        <v>0.17555800730165907</v>
      </c>
      <c r="L693">
        <v>0.19529060606905393</v>
      </c>
      <c r="M693">
        <v>0.15143742064334734</v>
      </c>
      <c r="N693">
        <v>0.19249862311364727</v>
      </c>
      <c r="O693">
        <v>0.1835781738685554</v>
      </c>
      <c r="P693">
        <v>0.21566703444330382</v>
      </c>
      <c r="Q693">
        <v>0.3009550141157078</v>
      </c>
    </row>
    <row r="694" spans="1:17" ht="15">
      <c r="A694">
        <v>915.3483333333334</v>
      </c>
      <c r="B694">
        <v>0.63749</v>
      </c>
      <c r="C694">
        <v>0.3782128301886793</v>
      </c>
      <c r="D694">
        <v>2.9864774</v>
      </c>
      <c r="E694">
        <v>0.903477673377585</v>
      </c>
      <c r="F694">
        <v>59.9975768</v>
      </c>
      <c r="H694">
        <v>1531.2959847166667</v>
      </c>
      <c r="I694">
        <v>0.014543690097517681</v>
      </c>
      <c r="J694">
        <v>0.16466981283446247</v>
      </c>
      <c r="K694">
        <v>0.17334539943429073</v>
      </c>
      <c r="L694">
        <v>0.19363557248134208</v>
      </c>
      <c r="M694">
        <v>0.1493861484464066</v>
      </c>
      <c r="N694">
        <v>0.19341355020674714</v>
      </c>
      <c r="O694">
        <v>0.1822813777267257</v>
      </c>
      <c r="P694">
        <v>0.21377241270423947</v>
      </c>
      <c r="Q694">
        <v>0.292293534128723</v>
      </c>
    </row>
    <row r="695" spans="1:17" ht="15">
      <c r="A695">
        <v>915.5183333333333</v>
      </c>
      <c r="B695">
        <v>0.6377223999999999</v>
      </c>
      <c r="C695">
        <v>0.37821207547169816</v>
      </c>
      <c r="D695">
        <v>2.984766</v>
      </c>
      <c r="E695">
        <v>0.9042557751565773</v>
      </c>
      <c r="F695">
        <v>59.9789894</v>
      </c>
      <c r="H695">
        <v>1532.4626454333334</v>
      </c>
      <c r="I695">
        <v>0.014615906411156915</v>
      </c>
      <c r="J695">
        <v>0.17099573632045725</v>
      </c>
      <c r="K695">
        <v>0.1789111027380583</v>
      </c>
      <c r="L695">
        <v>0.1977926686235373</v>
      </c>
      <c r="M695">
        <v>0.15466667081415048</v>
      </c>
      <c r="N695">
        <v>0.19451629426619807</v>
      </c>
      <c r="O695">
        <v>0.18355518617614075</v>
      </c>
      <c r="P695">
        <v>0.2107186440015405</v>
      </c>
      <c r="Q695">
        <v>0.2902991761583286</v>
      </c>
    </row>
    <row r="696" spans="1:17" ht="15">
      <c r="A696">
        <v>915.6833333333333</v>
      </c>
      <c r="B696">
        <v>0.6378836000000001</v>
      </c>
      <c r="C696">
        <v>0.3782116981132076</v>
      </c>
      <c r="D696">
        <v>2.9838214</v>
      </c>
      <c r="E696">
        <v>0.9003495446154265</v>
      </c>
      <c r="F696">
        <v>60.04714400000001</v>
      </c>
      <c r="H696">
        <v>1533.62930615</v>
      </c>
      <c r="I696">
        <v>0.01971396737338331</v>
      </c>
      <c r="J696">
        <v>0.17305553461563844</v>
      </c>
      <c r="K696">
        <v>0.17672994619860793</v>
      </c>
      <c r="L696">
        <v>0.19345288498079113</v>
      </c>
      <c r="M696">
        <v>0.15624099272398984</v>
      </c>
      <c r="N696">
        <v>0.1944182799221468</v>
      </c>
      <c r="O696">
        <v>0.18612794009959718</v>
      </c>
      <c r="P696">
        <v>0.21581415839508594</v>
      </c>
      <c r="Q696">
        <v>0.291839533887648</v>
      </c>
    </row>
    <row r="697" spans="1:17" ht="15">
      <c r="A697">
        <v>915.8516666666667</v>
      </c>
      <c r="B697">
        <v>0.6375447999999999</v>
      </c>
      <c r="C697">
        <v>0.3782083018867925</v>
      </c>
      <c r="D697">
        <v>2.9819524</v>
      </c>
      <c r="E697">
        <v>0.9029373284530168</v>
      </c>
      <c r="F697">
        <v>59.985185</v>
      </c>
      <c r="H697">
        <v>1534.7959668333335</v>
      </c>
      <c r="I697">
        <v>0.0264916367604595</v>
      </c>
      <c r="J697">
        <v>0.17733559024657047</v>
      </c>
      <c r="K697">
        <v>0.1802438721903362</v>
      </c>
      <c r="L697">
        <v>0.19293168706818173</v>
      </c>
      <c r="M697">
        <v>0.1524339178152119</v>
      </c>
      <c r="N697">
        <v>0.19501769721838744</v>
      </c>
      <c r="O697">
        <v>0.18864846827210638</v>
      </c>
      <c r="P697">
        <v>0.21948041995525686</v>
      </c>
      <c r="Q697">
        <v>0.29814033668207</v>
      </c>
    </row>
    <row r="698" spans="1:17" ht="15">
      <c r="A698">
        <v>916.0183333333333</v>
      </c>
      <c r="B698">
        <v>0.6374976</v>
      </c>
      <c r="C698">
        <v>0.3782098113207548</v>
      </c>
      <c r="D698">
        <v>2.9854154000000004</v>
      </c>
      <c r="E698">
        <v>0.9029165100107133</v>
      </c>
      <c r="F698">
        <v>59.9604026</v>
      </c>
      <c r="H698">
        <v>1535.9626275333333</v>
      </c>
      <c r="I698">
        <v>0.030600967856896356</v>
      </c>
      <c r="J698">
        <v>0.18560354367715579</v>
      </c>
      <c r="K698">
        <v>0.17632687506978217</v>
      </c>
      <c r="L698">
        <v>0.19275090922132182</v>
      </c>
      <c r="M698">
        <v>0.15186984799512543</v>
      </c>
      <c r="N698">
        <v>0.19211132908288742</v>
      </c>
      <c r="O698">
        <v>0.18682499583395865</v>
      </c>
      <c r="P698">
        <v>0.21675955539062375</v>
      </c>
      <c r="Q698">
        <v>0.2950322080138582</v>
      </c>
    </row>
    <row r="699" spans="1:17" ht="15">
      <c r="A699">
        <v>916.1816666666667</v>
      </c>
      <c r="B699">
        <v>0.6378218</v>
      </c>
      <c r="C699">
        <v>0.37821132075471703</v>
      </c>
      <c r="D699">
        <v>2.9856012000000005</v>
      </c>
      <c r="E699">
        <v>0.9000859760122288</v>
      </c>
      <c r="F699">
        <v>60.04714400000001</v>
      </c>
      <c r="H699">
        <v>1537.1292882666667</v>
      </c>
      <c r="I699">
        <v>0.028299489493823354</v>
      </c>
      <c r="J699">
        <v>0.18348322155618102</v>
      </c>
      <c r="K699">
        <v>0.1765400392564322</v>
      </c>
      <c r="L699">
        <v>0.18986304962412492</v>
      </c>
      <c r="M699">
        <v>0.14770009175215676</v>
      </c>
      <c r="N699">
        <v>0.19384542534067334</v>
      </c>
      <c r="O699">
        <v>0.18396913799139522</v>
      </c>
      <c r="P699">
        <v>0.2161648097846141</v>
      </c>
      <c r="Q699">
        <v>0.29599546482246863</v>
      </c>
    </row>
    <row r="700" spans="1:17" ht="15">
      <c r="A700">
        <v>916.3516666666667</v>
      </c>
      <c r="B700">
        <v>0.6380936</v>
      </c>
      <c r="C700">
        <v>0.3782143396226415</v>
      </c>
      <c r="D700">
        <v>2.9857746</v>
      </c>
      <c r="E700">
        <v>0.9026730023011809</v>
      </c>
      <c r="F700">
        <v>59.985185</v>
      </c>
      <c r="H700">
        <v>1538.2959490333335</v>
      </c>
      <c r="I700">
        <v>0.03572759575075536</v>
      </c>
      <c r="J700">
        <v>0.1879154586869311</v>
      </c>
      <c r="K700">
        <v>0.17685155300709568</v>
      </c>
      <c r="L700">
        <v>0.18954953653944778</v>
      </c>
      <c r="M700">
        <v>0.1534520765821407</v>
      </c>
      <c r="N700">
        <v>0.1938691686852101</v>
      </c>
      <c r="O700">
        <v>0.18461082463307457</v>
      </c>
      <c r="P700">
        <v>0.21642138413582673</v>
      </c>
      <c r="Q700">
        <v>0.297544715396978</v>
      </c>
    </row>
    <row r="701" spans="1:17" ht="15">
      <c r="A701">
        <v>916.5183333333333</v>
      </c>
      <c r="B701">
        <v>0.6383228000000001</v>
      </c>
      <c r="C701">
        <v>0.37821584905660377</v>
      </c>
      <c r="D701">
        <v>2.9834330000000002</v>
      </c>
      <c r="E701">
        <v>0.9034455420078025</v>
      </c>
      <c r="F701">
        <v>59.9604026</v>
      </c>
      <c r="H701">
        <v>1539.4626097833332</v>
      </c>
      <c r="I701">
        <v>0.015548069561749945</v>
      </c>
      <c r="J701">
        <v>0.08924948260747727</v>
      </c>
      <c r="K701">
        <v>0.10638544540209234</v>
      </c>
      <c r="L701">
        <v>0.09988815926517623</v>
      </c>
      <c r="M701">
        <v>0.12915707682420097</v>
      </c>
      <c r="N701">
        <v>0.14513658592249978</v>
      </c>
      <c r="O701">
        <v>0.1645371388786299</v>
      </c>
      <c r="P701">
        <v>0.19646341655736482</v>
      </c>
      <c r="Q701">
        <v>0.2719075389218598</v>
      </c>
    </row>
    <row r="702" spans="1:17" ht="15">
      <c r="A702">
        <v>916.6801666666667</v>
      </c>
      <c r="B702">
        <v>0.637988</v>
      </c>
      <c r="C702">
        <v>0.3782135849056604</v>
      </c>
      <c r="D702">
        <v>2.9853266000000005</v>
      </c>
      <c r="E702">
        <v>0.9016693985940171</v>
      </c>
      <c r="F702">
        <v>60.04714400000001</v>
      </c>
      <c r="H702">
        <v>1540.6292704833334</v>
      </c>
      <c r="I702">
        <v>0.015065582761283431</v>
      </c>
      <c r="J702">
        <v>0.09226092431276223</v>
      </c>
      <c r="K702">
        <v>0.10876464151353886</v>
      </c>
      <c r="L702">
        <v>0.10815808547634247</v>
      </c>
      <c r="M702">
        <v>0.13505751029610108</v>
      </c>
      <c r="N702">
        <v>0.15186927185717586</v>
      </c>
      <c r="O702">
        <v>0.16552770644013867</v>
      </c>
      <c r="P702">
        <v>0.19875145290535934</v>
      </c>
      <c r="Q702">
        <v>0.29149189724566427</v>
      </c>
    </row>
    <row r="703" spans="1:17" ht="15">
      <c r="A703">
        <v>916.8483333333334</v>
      </c>
      <c r="B703">
        <v>0.6383728000000001</v>
      </c>
      <c r="C703">
        <v>0.3782109433962265</v>
      </c>
      <c r="D703">
        <v>2.9833336</v>
      </c>
      <c r="E703">
        <v>0.9039963109017048</v>
      </c>
      <c r="F703">
        <v>59.985185</v>
      </c>
      <c r="H703">
        <v>1541.7959311999998</v>
      </c>
      <c r="I703">
        <v>-0.0011976144879512463</v>
      </c>
      <c r="J703">
        <v>0.09273949940302473</v>
      </c>
      <c r="K703">
        <v>0.11172681187822786</v>
      </c>
      <c r="L703">
        <v>0.11352826800833274</v>
      </c>
      <c r="M703">
        <v>0.14020162208204923</v>
      </c>
      <c r="N703">
        <v>0.1566996575132776</v>
      </c>
      <c r="O703">
        <v>0.16789077507052538</v>
      </c>
      <c r="P703">
        <v>0.21082022828161154</v>
      </c>
      <c r="Q703">
        <v>0.3104819620358796</v>
      </c>
    </row>
    <row r="704" spans="1:17" ht="15">
      <c r="A704">
        <v>917.015</v>
      </c>
      <c r="B704">
        <v>0.6379972</v>
      </c>
      <c r="C704">
        <v>0.37821245283018873</v>
      </c>
      <c r="D704">
        <v>2.986066</v>
      </c>
      <c r="E704">
        <v>0.9058249541086111</v>
      </c>
      <c r="F704">
        <v>59.954207000000004</v>
      </c>
      <c r="H704">
        <v>1542.9625919166667</v>
      </c>
      <c r="I704">
        <v>-0.009130911672078629</v>
      </c>
      <c r="J704">
        <v>0.09107243828871765</v>
      </c>
      <c r="K704">
        <v>0.11089475868527575</v>
      </c>
      <c r="L704">
        <v>0.12105673518448452</v>
      </c>
      <c r="M704">
        <v>0.14209240953917665</v>
      </c>
      <c r="N704">
        <v>0.16532868637160222</v>
      </c>
      <c r="O704">
        <v>0.17020706705602776</v>
      </c>
      <c r="P704">
        <v>0.21517415507638027</v>
      </c>
      <c r="Q704">
        <v>0.3244900521730203</v>
      </c>
    </row>
    <row r="705" spans="1:17" ht="15">
      <c r="A705">
        <v>917.1816666666667</v>
      </c>
      <c r="B705">
        <v>0.6384904</v>
      </c>
      <c r="C705">
        <v>0.37821396226415094</v>
      </c>
      <c r="D705">
        <v>2.9823226000000003</v>
      </c>
      <c r="E705">
        <v>0.9016588209821983</v>
      </c>
      <c r="F705">
        <v>60.03475220000001</v>
      </c>
      <c r="H705">
        <v>1544.0959194833333</v>
      </c>
      <c r="I705">
        <v>-0.014125640891697114</v>
      </c>
      <c r="J705">
        <v>0.07936447211760383</v>
      </c>
      <c r="K705">
        <v>0.10412489077036831</v>
      </c>
      <c r="L705">
        <v>0.12263457733681983</v>
      </c>
      <c r="M705">
        <v>0.1429775753235313</v>
      </c>
      <c r="N705">
        <v>0.16811061309218595</v>
      </c>
      <c r="O705">
        <v>0.1705557347220051</v>
      </c>
      <c r="P705">
        <v>0.201394455192084</v>
      </c>
      <c r="Q705">
        <v>0.2759489821156321</v>
      </c>
    </row>
    <row r="706" spans="1:17" ht="15">
      <c r="A706">
        <v>917.3483333333334</v>
      </c>
      <c r="B706">
        <v>0.6387992</v>
      </c>
      <c r="C706">
        <v>0.37821207547169816</v>
      </c>
      <c r="D706">
        <v>2.9829102</v>
      </c>
      <c r="E706">
        <v>0.9058512395872558</v>
      </c>
      <c r="F706">
        <v>59.985185</v>
      </c>
      <c r="H706">
        <v>1545.2625801833335</v>
      </c>
      <c r="I706">
        <v>-0.021532963867623028</v>
      </c>
      <c r="J706">
        <v>0.06336461602540751</v>
      </c>
      <c r="K706">
        <v>0.09620411451255693</v>
      </c>
      <c r="L706">
        <v>0.11585965689440657</v>
      </c>
      <c r="M706">
        <v>0.13677007180733766</v>
      </c>
      <c r="N706">
        <v>0.16245331508409935</v>
      </c>
      <c r="O706">
        <v>0.16193496246118275</v>
      </c>
      <c r="P706">
        <v>0.19321886922086198</v>
      </c>
      <c r="Q706">
        <v>0.25138044782855595</v>
      </c>
    </row>
    <row r="707" spans="1:17" ht="15">
      <c r="A707">
        <v>917.515</v>
      </c>
      <c r="B707">
        <v>0.6385256</v>
      </c>
      <c r="C707">
        <v>0.3782132075471698</v>
      </c>
      <c r="D707">
        <v>2.9819337999999997</v>
      </c>
      <c r="E707">
        <v>0.9061110756563692</v>
      </c>
      <c r="F707">
        <v>59.9789894</v>
      </c>
      <c r="H707">
        <v>1546.4292409500001</v>
      </c>
      <c r="I707">
        <v>-0.021534836455661698</v>
      </c>
      <c r="J707">
        <v>0.053219091865740725</v>
      </c>
      <c r="K707">
        <v>0.0907377139214132</v>
      </c>
      <c r="L707">
        <v>0.10641756891184796</v>
      </c>
      <c r="M707">
        <v>0.13264264573887613</v>
      </c>
      <c r="N707">
        <v>0.15882628106077556</v>
      </c>
      <c r="O707">
        <v>0.16120680451932512</v>
      </c>
      <c r="P707">
        <v>0.22038573535850023</v>
      </c>
      <c r="Q707">
        <v>0.3223561199934314</v>
      </c>
    </row>
    <row r="708" spans="1:17" ht="15">
      <c r="A708">
        <v>917.6801666666667</v>
      </c>
      <c r="B708">
        <v>0.6384494</v>
      </c>
      <c r="C708">
        <v>0.37821094339622646</v>
      </c>
      <c r="D708">
        <v>2.9840838000000005</v>
      </c>
      <c r="E708">
        <v>0.904525641007706</v>
      </c>
      <c r="F708">
        <v>59.985185</v>
      </c>
      <c r="H708">
        <v>1547.5959016499999</v>
      </c>
      <c r="I708">
        <v>-0.014955955600360978</v>
      </c>
      <c r="J708">
        <v>0.055700805333272256</v>
      </c>
      <c r="K708">
        <v>0.08955121317389735</v>
      </c>
      <c r="L708">
        <v>0.1092078881084237</v>
      </c>
      <c r="M708">
        <v>0.13783048521295307</v>
      </c>
      <c r="N708">
        <v>0.16125750971167788</v>
      </c>
      <c r="O708">
        <v>0.15914199417554004</v>
      </c>
      <c r="P708">
        <v>0.1973577836414132</v>
      </c>
      <c r="Q708">
        <v>0.2838993790878451</v>
      </c>
    </row>
    <row r="709" spans="1:17" ht="15">
      <c r="A709">
        <v>917.8483333333334</v>
      </c>
      <c r="B709">
        <v>0.6386336000000001</v>
      </c>
      <c r="C709">
        <v>0.3782060377358491</v>
      </c>
      <c r="D709">
        <v>2.983708</v>
      </c>
      <c r="E709">
        <v>0.9008773576815957</v>
      </c>
      <c r="F709">
        <v>60.04714400000001</v>
      </c>
      <c r="H709">
        <v>1548.7625623333333</v>
      </c>
      <c r="I709">
        <v>-0.02170587717377413</v>
      </c>
      <c r="J709">
        <v>0.05485798800820167</v>
      </c>
      <c r="K709">
        <v>0.08191843173134708</v>
      </c>
      <c r="L709">
        <v>0.10526387569840948</v>
      </c>
      <c r="M709">
        <v>0.13511123830598967</v>
      </c>
      <c r="N709">
        <v>0.1567306295471511</v>
      </c>
      <c r="O709">
        <v>0.15896409298533448</v>
      </c>
      <c r="P709">
        <v>0.20906886937018</v>
      </c>
      <c r="Q709">
        <v>0.31833804000907945</v>
      </c>
    </row>
    <row r="710" spans="1:17" ht="15">
      <c r="A710">
        <v>918.0153333333333</v>
      </c>
      <c r="B710">
        <v>0.6387502</v>
      </c>
      <c r="C710">
        <v>0.37820943396226425</v>
      </c>
      <c r="D710">
        <v>2.9826346000000004</v>
      </c>
      <c r="E710">
        <v>0.9055595861758103</v>
      </c>
      <c r="F710">
        <v>59.954207000000004</v>
      </c>
      <c r="H710">
        <v>1549.9292229999999</v>
      </c>
      <c r="I710">
        <v>-0.02425539429386591</v>
      </c>
      <c r="J710">
        <v>0.049438089412625466</v>
      </c>
      <c r="K710">
        <v>0.08214574470102932</v>
      </c>
      <c r="L710">
        <v>0.10057908080207252</v>
      </c>
      <c r="M710">
        <v>0.13197619915027947</v>
      </c>
      <c r="N710">
        <v>0.1498349885880016</v>
      </c>
      <c r="O710">
        <v>0.15752636319229646</v>
      </c>
      <c r="P710">
        <v>0.21135773606581149</v>
      </c>
      <c r="Q710">
        <v>0.32460128155515466</v>
      </c>
    </row>
    <row r="711" spans="1:17" ht="15">
      <c r="A711">
        <v>918.1801666666667</v>
      </c>
      <c r="B711">
        <v>0.638592</v>
      </c>
      <c r="C711">
        <v>0.37821283018867935</v>
      </c>
      <c r="D711">
        <v>2.9837726000000004</v>
      </c>
      <c r="E711">
        <v>0.9050294957093392</v>
      </c>
      <c r="F711">
        <v>59.954207000000004</v>
      </c>
      <c r="H711">
        <v>1551.0958836833333</v>
      </c>
      <c r="I711">
        <v>-0.024071911279261213</v>
      </c>
      <c r="J711">
        <v>0.05061684434997488</v>
      </c>
      <c r="K711">
        <v>0.08415299088266066</v>
      </c>
      <c r="L711">
        <v>0.1003694563598295</v>
      </c>
      <c r="M711">
        <v>0.13175351613228262</v>
      </c>
      <c r="N711">
        <v>0.15030477865236336</v>
      </c>
      <c r="O711">
        <v>0.15875712483530718</v>
      </c>
      <c r="P711">
        <v>0.21277368605658117</v>
      </c>
      <c r="Q711">
        <v>0.32319029795804816</v>
      </c>
    </row>
    <row r="712" spans="1:17" ht="15">
      <c r="A712">
        <v>918.3483333333334</v>
      </c>
      <c r="B712">
        <v>0.6383994000000001</v>
      </c>
      <c r="C712">
        <v>0.3782109433962265</v>
      </c>
      <c r="D712">
        <v>2.9827412000000004</v>
      </c>
      <c r="E712">
        <v>0.9021873925682834</v>
      </c>
      <c r="F712">
        <v>60.03475220000001</v>
      </c>
      <c r="H712">
        <v>1552.2625444</v>
      </c>
      <c r="I712">
        <v>-0.03877042248091908</v>
      </c>
      <c r="J712">
        <v>0.04169274667853266</v>
      </c>
      <c r="K712">
        <v>0.08021506876820668</v>
      </c>
      <c r="L712">
        <v>0.09920602736047983</v>
      </c>
      <c r="M712">
        <v>0.13319573591117984</v>
      </c>
      <c r="N712">
        <v>0.1517647114898398</v>
      </c>
      <c r="O712">
        <v>0.15364292406039642</v>
      </c>
      <c r="P712">
        <v>0.1838701950396936</v>
      </c>
      <c r="Q712">
        <v>0.24076742718184388</v>
      </c>
    </row>
    <row r="713" spans="1:17" ht="15">
      <c r="A713">
        <v>918.515</v>
      </c>
      <c r="B713">
        <v>0.6389172</v>
      </c>
      <c r="C713">
        <v>0.3782109433962265</v>
      </c>
      <c r="D713">
        <v>2.9846366000000004</v>
      </c>
      <c r="E713">
        <v>0.90319673476434</v>
      </c>
      <c r="F713">
        <v>59.9789894</v>
      </c>
      <c r="H713">
        <v>1553.4292051</v>
      </c>
      <c r="I713">
        <v>-0.0934324771011574</v>
      </c>
      <c r="J713">
        <v>-0.010422850051191875</v>
      </c>
      <c r="K713">
        <v>0.029366873069409608</v>
      </c>
      <c r="L713">
        <v>0.05181888015445225</v>
      </c>
      <c r="M713">
        <v>0.08975733542091699</v>
      </c>
      <c r="N713">
        <v>0.11116207931554589</v>
      </c>
      <c r="O713">
        <v>0.12487024523258862</v>
      </c>
      <c r="P713">
        <v>0.17841740904980988</v>
      </c>
      <c r="Q713">
        <v>0.24717774356065358</v>
      </c>
    </row>
    <row r="714" spans="1:17" ht="15">
      <c r="A714">
        <v>918.6816666666667</v>
      </c>
      <c r="B714">
        <v>0.638401</v>
      </c>
      <c r="C714">
        <v>0.37821396226415094</v>
      </c>
      <c r="D714">
        <v>2.9840996</v>
      </c>
      <c r="E714">
        <v>0.9037049483191257</v>
      </c>
      <c r="F714">
        <v>59.954207000000004</v>
      </c>
      <c r="H714">
        <v>1554.5958658000002</v>
      </c>
      <c r="I714">
        <v>-2.341210194120656</v>
      </c>
      <c r="J714">
        <v>-2.276314553455422</v>
      </c>
      <c r="K714">
        <v>-2.2736628018290945</v>
      </c>
      <c r="L714">
        <v>-2.3469614419017404</v>
      </c>
      <c r="M714">
        <v>-2.2636150465578586</v>
      </c>
      <c r="N714">
        <v>-2.3017009052634094</v>
      </c>
      <c r="O714">
        <v>-2.2043382505846236</v>
      </c>
      <c r="P714">
        <v>-2.083583775676765</v>
      </c>
      <c r="Q714">
        <v>-1.929538939970235</v>
      </c>
    </row>
    <row r="715" spans="1:17" ht="15">
      <c r="A715">
        <v>918.8483333333334</v>
      </c>
      <c r="B715">
        <v>0.6385906</v>
      </c>
      <c r="C715">
        <v>0.3782132075471698</v>
      </c>
      <c r="D715">
        <v>2.9852504000000004</v>
      </c>
      <c r="E715">
        <v>0.9034852710344258</v>
      </c>
      <c r="F715">
        <v>60.003773</v>
      </c>
      <c r="H715">
        <v>1555.7625265166666</v>
      </c>
      <c r="I715">
        <v>-2.6703084310186114</v>
      </c>
      <c r="J715">
        <v>-2.623628100953477</v>
      </c>
      <c r="K715">
        <v>-2.630433102247671</v>
      </c>
      <c r="L715">
        <v>-2.745020247191448</v>
      </c>
      <c r="M715">
        <v>-2.6632358385161368</v>
      </c>
      <c r="N715">
        <v>-2.7148997117341356</v>
      </c>
      <c r="O715">
        <v>-2.593842437953044</v>
      </c>
      <c r="P715">
        <v>-2.4476985027099833</v>
      </c>
      <c r="Q715">
        <v>-2.2559377601474098</v>
      </c>
    </row>
    <row r="716" spans="1:17" ht="15">
      <c r="A716">
        <v>919.015</v>
      </c>
      <c r="B716">
        <v>0.6389814</v>
      </c>
      <c r="C716">
        <v>0.37821207547169816</v>
      </c>
      <c r="D716">
        <v>2.9835616000000003</v>
      </c>
      <c r="E716">
        <v>0.9050400131926941</v>
      </c>
      <c r="F716">
        <v>59.96659820000001</v>
      </c>
      <c r="H716">
        <v>1556.89585405</v>
      </c>
      <c r="I716">
        <v>-2.7703526331582777</v>
      </c>
      <c r="J716">
        <v>-2.702591604429313</v>
      </c>
      <c r="K716">
        <v>-2.7296431623673674</v>
      </c>
      <c r="L716">
        <v>-2.9128637865823497</v>
      </c>
      <c r="M716">
        <v>-2.7888191024950784</v>
      </c>
      <c r="N716">
        <v>-2.8619357884371244</v>
      </c>
      <c r="O716">
        <v>-2.722899566082155</v>
      </c>
      <c r="P716">
        <v>-2.553634569857529</v>
      </c>
      <c r="Q716">
        <v>-2.3735195904475783</v>
      </c>
    </row>
    <row r="717" spans="1:17" ht="15">
      <c r="A717">
        <v>919.1801666666667</v>
      </c>
      <c r="B717">
        <v>0.6388846</v>
      </c>
      <c r="C717">
        <v>0.3782154716981132</v>
      </c>
      <c r="D717">
        <v>2.9842652000000003</v>
      </c>
      <c r="E717">
        <v>0.9026680824606683</v>
      </c>
      <c r="F717">
        <v>59.9789894</v>
      </c>
      <c r="H717">
        <v>1558.0791813333335</v>
      </c>
      <c r="I717">
        <v>-2.8652009078984255</v>
      </c>
      <c r="J717">
        <v>-2.753453881109691</v>
      </c>
      <c r="K717">
        <v>-2.808572578082509</v>
      </c>
      <c r="L717">
        <v>-2.959153686170515</v>
      </c>
      <c r="M717">
        <v>-2.8603657239692444</v>
      </c>
      <c r="N717">
        <v>-2.9494787770402757</v>
      </c>
      <c r="O717">
        <v>-2.8026533319303337</v>
      </c>
      <c r="P717">
        <v>-2.639160602524542</v>
      </c>
      <c r="Q717">
        <v>-2.4221395383386386</v>
      </c>
    </row>
    <row r="718" spans="1:17" ht="15">
      <c r="A718">
        <v>919.3483333333334</v>
      </c>
      <c r="B718">
        <v>0.638767</v>
      </c>
      <c r="C718">
        <v>0.3782075471698114</v>
      </c>
      <c r="D718">
        <v>2.985453</v>
      </c>
      <c r="E718">
        <v>0.9044994052428683</v>
      </c>
      <c r="F718">
        <v>59.954207000000004</v>
      </c>
      <c r="H718">
        <v>1559.24584205</v>
      </c>
      <c r="I718">
        <v>-2.8331136963921364</v>
      </c>
      <c r="J718">
        <v>-2.774078739678497</v>
      </c>
      <c r="K718">
        <v>-2.819596901353025</v>
      </c>
      <c r="L718">
        <v>-2.980899213302783</v>
      </c>
      <c r="M718">
        <v>-2.8707210175260465</v>
      </c>
      <c r="N718">
        <v>-2.9747993100050136</v>
      </c>
      <c r="O718">
        <v>-2.80891587870916</v>
      </c>
      <c r="P718">
        <v>-2.660801182179809</v>
      </c>
      <c r="Q718">
        <v>-2.406748057103795</v>
      </c>
    </row>
    <row r="719" spans="1:17" ht="15">
      <c r="A719">
        <v>919.5166666666667</v>
      </c>
      <c r="B719">
        <v>0.638568</v>
      </c>
      <c r="C719">
        <v>0.37820792452830193</v>
      </c>
      <c r="D719">
        <v>2.9839498</v>
      </c>
      <c r="E719">
        <v>0.9047596119642007</v>
      </c>
      <c r="F719">
        <v>59.9480116</v>
      </c>
      <c r="H719">
        <v>1560.4125027833334</v>
      </c>
      <c r="I719">
        <v>-2.8497247736282603</v>
      </c>
      <c r="J719">
        <v>-2.7778550776772413</v>
      </c>
      <c r="K719">
        <v>-2.8554252778089304</v>
      </c>
      <c r="L719">
        <v>-3.002796466961633</v>
      </c>
      <c r="M719">
        <v>-2.9235339472327873</v>
      </c>
      <c r="N719">
        <v>-3.0358778592426208</v>
      </c>
      <c r="O719">
        <v>-2.856558877354169</v>
      </c>
      <c r="P719">
        <v>-2.6869200276575467</v>
      </c>
      <c r="Q719">
        <v>-2.4070904415891836</v>
      </c>
    </row>
    <row r="720" spans="1:17" ht="15">
      <c r="A720">
        <v>919.6801666666667</v>
      </c>
      <c r="B720">
        <v>0.6389002</v>
      </c>
      <c r="C720">
        <v>0.3782105660377359</v>
      </c>
      <c r="D720">
        <v>2.985074</v>
      </c>
      <c r="E720">
        <v>0.9034459217012203</v>
      </c>
      <c r="F720">
        <v>59.9604026</v>
      </c>
      <c r="H720">
        <v>1561.5791634999998</v>
      </c>
      <c r="I720">
        <v>-2.875245799644018</v>
      </c>
      <c r="J720">
        <v>-2.7979650061196137</v>
      </c>
      <c r="K720">
        <v>-2.854553248917198</v>
      </c>
      <c r="L720">
        <v>-3.0262091395897093</v>
      </c>
      <c r="M720">
        <v>-2.9423312754567723</v>
      </c>
      <c r="N720">
        <v>-3.025495765381834</v>
      </c>
      <c r="O720">
        <v>-2.862730956888004</v>
      </c>
      <c r="P720">
        <v>-2.691215867709823</v>
      </c>
      <c r="Q720">
        <v>-2.404357301113971</v>
      </c>
    </row>
    <row r="721" spans="1:17" ht="15">
      <c r="A721">
        <v>919.8483333333334</v>
      </c>
      <c r="B721">
        <v>0.6386216</v>
      </c>
      <c r="C721">
        <v>0.3782135849056604</v>
      </c>
      <c r="D721">
        <v>2.9853464</v>
      </c>
      <c r="E721">
        <v>0.9014051707477648</v>
      </c>
      <c r="F721">
        <v>60.04714400000001</v>
      </c>
      <c r="H721">
        <v>1562.7458242333335</v>
      </c>
      <c r="I721">
        <v>-2.8393468349724307</v>
      </c>
      <c r="J721">
        <v>-2.7962848633163655</v>
      </c>
      <c r="K721">
        <v>-2.857479508586714</v>
      </c>
      <c r="L721">
        <v>-3.0269366878038</v>
      </c>
      <c r="M721">
        <v>-2.935095382463174</v>
      </c>
      <c r="N721">
        <v>-3.0294654567601027</v>
      </c>
      <c r="O721">
        <v>-2.8652179047327637</v>
      </c>
      <c r="P721">
        <v>-2.7096658525389845</v>
      </c>
      <c r="Q721">
        <v>-2.3922057515680972</v>
      </c>
    </row>
    <row r="722" spans="1:17" ht="15">
      <c r="A722">
        <v>920.0166666666667</v>
      </c>
      <c r="B722">
        <v>0.6387748</v>
      </c>
      <c r="C722">
        <v>0.3782075471698114</v>
      </c>
      <c r="D722">
        <v>2.9834394</v>
      </c>
      <c r="E722">
        <v>0.9024033766154147</v>
      </c>
      <c r="F722">
        <v>59.9789894</v>
      </c>
      <c r="H722">
        <v>1563.9124849500001</v>
      </c>
      <c r="I722">
        <v>-2.8205438040994895</v>
      </c>
      <c r="J722">
        <v>-2.7709390191653753</v>
      </c>
      <c r="K722">
        <v>-2.7921833280141035</v>
      </c>
      <c r="L722">
        <v>-3.0007593086639557</v>
      </c>
      <c r="M722">
        <v>-2.9033515178678773</v>
      </c>
      <c r="N722">
        <v>-2.990091426162112</v>
      </c>
      <c r="O722">
        <v>-2.841608023011589</v>
      </c>
      <c r="P722">
        <v>-2.660116598079371</v>
      </c>
      <c r="Q722">
        <v>-2.3898695636263363</v>
      </c>
    </row>
    <row r="723" spans="1:17" ht="15">
      <c r="A723">
        <v>920.1801666666667</v>
      </c>
      <c r="B723">
        <v>0.6383358000000001</v>
      </c>
      <c r="C723">
        <v>0.3782094339622642</v>
      </c>
      <c r="D723">
        <v>2.9864846000000003</v>
      </c>
      <c r="E723">
        <v>0.9042399989315452</v>
      </c>
      <c r="F723">
        <v>59.9604026</v>
      </c>
      <c r="H723">
        <v>1565.07914565</v>
      </c>
      <c r="I723">
        <v>-2.8520525953030975</v>
      </c>
      <c r="J723">
        <v>-2.7938814578003535</v>
      </c>
      <c r="K723">
        <v>-2.858119139259228</v>
      </c>
      <c r="L723">
        <v>-3.0175645866734673</v>
      </c>
      <c r="M723">
        <v>-2.9172022467359877</v>
      </c>
      <c r="N723">
        <v>-3.0455654334055</v>
      </c>
      <c r="O723">
        <v>-2.8884776367625125</v>
      </c>
      <c r="P723">
        <v>-2.696555450981078</v>
      </c>
      <c r="Q723">
        <v>-2.413079522991283</v>
      </c>
    </row>
    <row r="724" spans="1:17" ht="15">
      <c r="A724">
        <v>920.3483333333334</v>
      </c>
      <c r="B724">
        <v>0.6385496</v>
      </c>
      <c r="C724">
        <v>0.37820679245283023</v>
      </c>
      <c r="D724">
        <v>2.9867228</v>
      </c>
      <c r="E724">
        <v>0.9008992261126786</v>
      </c>
      <c r="F724">
        <v>60.0719264</v>
      </c>
      <c r="H724">
        <v>1566.2458063833333</v>
      </c>
      <c r="I724">
        <v>-2.8134996930440193</v>
      </c>
      <c r="J724">
        <v>-2.8208975769500237</v>
      </c>
      <c r="K724">
        <v>-2.858991985067008</v>
      </c>
      <c r="L724">
        <v>-3.0342252848031577</v>
      </c>
      <c r="M724">
        <v>-2.931931204923697</v>
      </c>
      <c r="N724">
        <v>-3.0509620890496247</v>
      </c>
      <c r="O724">
        <v>-2.8449894235452877</v>
      </c>
      <c r="P724">
        <v>-2.6971192297070803</v>
      </c>
      <c r="Q724">
        <v>-2.4015643439786936</v>
      </c>
    </row>
    <row r="725" spans="1:17" ht="15">
      <c r="A725">
        <v>920.515</v>
      </c>
      <c r="B725">
        <v>0.63857</v>
      </c>
      <c r="C725">
        <v>0.37820830188679255</v>
      </c>
      <c r="D725">
        <v>2.9859012000000003</v>
      </c>
      <c r="E725">
        <v>0.9032450633967265</v>
      </c>
      <c r="F725">
        <v>60.03475220000001</v>
      </c>
      <c r="H725">
        <v>1567.3791339333334</v>
      </c>
      <c r="I725">
        <v>-2.797071056369136</v>
      </c>
      <c r="J725">
        <v>-2.811342412615518</v>
      </c>
      <c r="K725">
        <v>-2.8407971121048803</v>
      </c>
      <c r="L725">
        <v>-3.019467447600788</v>
      </c>
      <c r="M725">
        <v>-2.8931877892951534</v>
      </c>
      <c r="N725">
        <v>-3.034463450470127</v>
      </c>
      <c r="O725">
        <v>-2.8311005520651795</v>
      </c>
      <c r="P725">
        <v>-2.7082530967502914</v>
      </c>
      <c r="Q725">
        <v>-2.3603710774327524</v>
      </c>
    </row>
    <row r="726" spans="1:17" ht="15">
      <c r="A726">
        <v>920.6816666666667</v>
      </c>
      <c r="B726">
        <v>0.6387836</v>
      </c>
      <c r="C726">
        <v>0.3782105660377359</v>
      </c>
      <c r="D726">
        <v>2.9825272000000003</v>
      </c>
      <c r="E726">
        <v>0.9045373002996444</v>
      </c>
      <c r="F726">
        <v>59.9975768</v>
      </c>
      <c r="H726">
        <v>1568.5457946499998</v>
      </c>
      <c r="I726">
        <v>-2.774194820633462</v>
      </c>
      <c r="J726">
        <v>-2.761579898787879</v>
      </c>
      <c r="K726">
        <v>-2.8213946746902105</v>
      </c>
      <c r="L726">
        <v>-2.996220341488494</v>
      </c>
      <c r="M726">
        <v>-2.9233175080209195</v>
      </c>
      <c r="N726">
        <v>-3.0235483500458304</v>
      </c>
      <c r="O726">
        <v>-2.8340721430882287</v>
      </c>
      <c r="P726">
        <v>-2.690019262102711</v>
      </c>
      <c r="Q726">
        <v>-2.3565292883458167</v>
      </c>
    </row>
    <row r="727" spans="1:17" ht="15">
      <c r="A727">
        <v>920.8516666666667</v>
      </c>
      <c r="B727">
        <v>0.6383862000000001</v>
      </c>
      <c r="C727">
        <v>0.3782090566037736</v>
      </c>
      <c r="D727">
        <v>2.9854212</v>
      </c>
      <c r="E727">
        <v>0.9014162945765329</v>
      </c>
      <c r="F727">
        <v>60.059535200000006</v>
      </c>
      <c r="H727">
        <v>1569.7124553833335</v>
      </c>
      <c r="I727">
        <v>-0.007790290759760894</v>
      </c>
      <c r="J727">
        <v>0.01636579176647478</v>
      </c>
      <c r="K727">
        <v>0.04365893291350414</v>
      </c>
      <c r="L727">
        <v>0.09021605373652673</v>
      </c>
      <c r="M727">
        <v>0.1355822015045129</v>
      </c>
      <c r="N727">
        <v>0.15186552105855794</v>
      </c>
      <c r="O727">
        <v>0.14548415102353582</v>
      </c>
      <c r="P727">
        <v>0.15357523482238333</v>
      </c>
      <c r="Q727">
        <v>0.16580896678466098</v>
      </c>
    </row>
    <row r="728" spans="1:17" ht="15">
      <c r="A728">
        <v>921.0183333333333</v>
      </c>
      <c r="B728">
        <v>0.6383616</v>
      </c>
      <c r="C728">
        <v>0.37820830188679244</v>
      </c>
      <c r="D728">
        <v>2.9835318</v>
      </c>
      <c r="E728">
        <v>0.9027057078557175</v>
      </c>
      <c r="F728">
        <v>60.02236040000001</v>
      </c>
      <c r="H728">
        <v>1570.8791160833332</v>
      </c>
      <c r="I728">
        <v>-0.027725211591058205</v>
      </c>
      <c r="J728">
        <v>-0.008423547890272703</v>
      </c>
      <c r="K728">
        <v>0.022881032666806557</v>
      </c>
      <c r="L728">
        <v>0.06506645972108144</v>
      </c>
      <c r="M728">
        <v>0.11153906007668757</v>
      </c>
      <c r="N728">
        <v>0.13247623493656233</v>
      </c>
      <c r="O728">
        <v>0.12571942646692455</v>
      </c>
      <c r="P728">
        <v>0.13315978734831718</v>
      </c>
      <c r="Q728">
        <v>0.14468977298595767</v>
      </c>
    </row>
    <row r="729" spans="1:17" ht="15">
      <c r="A729">
        <v>921.1801666666667</v>
      </c>
      <c r="B729">
        <v>0.6384828</v>
      </c>
      <c r="C729">
        <v>0.3782094339622642</v>
      </c>
      <c r="D729">
        <v>2.9809566</v>
      </c>
      <c r="E729">
        <v>0.9016485646835471</v>
      </c>
      <c r="F729">
        <v>60.022360400000004</v>
      </c>
      <c r="H729">
        <v>1572.0457767833332</v>
      </c>
      <c r="I729">
        <v>-0.022688677748573242</v>
      </c>
      <c r="J729">
        <v>-0.007123551270205793</v>
      </c>
      <c r="K729">
        <v>0.01918581237706406</v>
      </c>
      <c r="L729">
        <v>0.05976460098896995</v>
      </c>
      <c r="M729">
        <v>0.10936962946553928</v>
      </c>
      <c r="N729">
        <v>0.131664111220105</v>
      </c>
      <c r="O729">
        <v>0.12608475855652088</v>
      </c>
      <c r="P729">
        <v>0.12955017233034583</v>
      </c>
      <c r="Q729">
        <v>0.14010559930711175</v>
      </c>
    </row>
    <row r="730" spans="1:17" ht="15">
      <c r="A730">
        <v>921.3483333333334</v>
      </c>
      <c r="B730">
        <v>0.6385370000000001</v>
      </c>
      <c r="C730">
        <v>0.3782113207547171</v>
      </c>
      <c r="D730">
        <v>2.9854628000000005</v>
      </c>
      <c r="E730">
        <v>0.9032019935060174</v>
      </c>
      <c r="F730">
        <v>59.985185</v>
      </c>
      <c r="H730">
        <v>1573.2124374833334</v>
      </c>
      <c r="I730">
        <v>-0.027485506927481834</v>
      </c>
      <c r="J730">
        <v>-0.011722359918916469</v>
      </c>
      <c r="K730">
        <v>0.014327903582887797</v>
      </c>
      <c r="L730">
        <v>0.05392026992523033</v>
      </c>
      <c r="M730">
        <v>0.10583492996185238</v>
      </c>
      <c r="N730">
        <v>0.12919264321781762</v>
      </c>
      <c r="O730">
        <v>0.1218870386573667</v>
      </c>
      <c r="P730">
        <v>0.12802685143998344</v>
      </c>
      <c r="Q730">
        <v>0.13623168346427597</v>
      </c>
    </row>
    <row r="731" spans="1:17" ht="15">
      <c r="A731">
        <v>921.5183333333333</v>
      </c>
      <c r="B731">
        <v>0.6384856000000001</v>
      </c>
      <c r="C731">
        <v>0.37821132075471703</v>
      </c>
      <c r="D731">
        <v>2.9867264000000002</v>
      </c>
      <c r="E731">
        <v>0.9029373284530168</v>
      </c>
      <c r="F731">
        <v>59.985185</v>
      </c>
      <c r="H731">
        <v>1574.3457650333332</v>
      </c>
      <c r="I731">
        <v>-0.0242923854077523</v>
      </c>
      <c r="J731">
        <v>-0.01164448500428772</v>
      </c>
      <c r="K731">
        <v>0.010191057973370799</v>
      </c>
      <c r="L731">
        <v>0.05109783580830201</v>
      </c>
      <c r="M731">
        <v>0.10586736765848102</v>
      </c>
      <c r="N731">
        <v>0.12675800384740024</v>
      </c>
      <c r="O731">
        <v>0.12214954208163906</v>
      </c>
      <c r="P731">
        <v>0.12374789128935827</v>
      </c>
      <c r="Q731">
        <v>0.1284787888100893</v>
      </c>
    </row>
    <row r="732" spans="1:17" ht="15">
      <c r="A732">
        <v>921.6833333333333</v>
      </c>
      <c r="B732">
        <v>0.6383644</v>
      </c>
      <c r="C732">
        <v>0.37821056603773584</v>
      </c>
      <c r="D732">
        <v>2.984126</v>
      </c>
      <c r="E732">
        <v>0.9029324086125041</v>
      </c>
      <c r="F732">
        <v>59.9789894</v>
      </c>
      <c r="H732">
        <v>1575.5124257166667</v>
      </c>
      <c r="I732">
        <v>-0.021432113226269325</v>
      </c>
      <c r="J732">
        <v>-0.004073763463492128</v>
      </c>
      <c r="K732">
        <v>0.015588641316632245</v>
      </c>
      <c r="L732">
        <v>0.05352047450703003</v>
      </c>
      <c r="M732">
        <v>0.1089717841250823</v>
      </c>
      <c r="N732">
        <v>0.12836672987200642</v>
      </c>
      <c r="O732">
        <v>0.12627904559051087</v>
      </c>
      <c r="P732">
        <v>0.13646306526506502</v>
      </c>
      <c r="Q732">
        <v>0.1545214156678427</v>
      </c>
    </row>
    <row r="733" spans="1:17" ht="15">
      <c r="A733">
        <v>921.8483333333334</v>
      </c>
      <c r="B733">
        <v>0.638368</v>
      </c>
      <c r="C733">
        <v>0.3782120754716981</v>
      </c>
      <c r="D733">
        <v>2.9846672000000005</v>
      </c>
      <c r="E733">
        <v>0.9037049483191257</v>
      </c>
      <c r="F733">
        <v>59.954207000000004</v>
      </c>
      <c r="H733">
        <v>1576.6790863833335</v>
      </c>
      <c r="I733">
        <v>-0.01979056949461578</v>
      </c>
      <c r="J733">
        <v>0.01215606019875321</v>
      </c>
      <c r="K733">
        <v>0.03577430387348832</v>
      </c>
      <c r="L733">
        <v>0.08264454680766448</v>
      </c>
      <c r="M733">
        <v>0.13038432242351988</v>
      </c>
      <c r="N733">
        <v>0.15048689728715495</v>
      </c>
      <c r="O733">
        <v>0.14621919821444707</v>
      </c>
      <c r="P733">
        <v>0.15943513343466084</v>
      </c>
      <c r="Q733">
        <v>0.1998548441301992</v>
      </c>
    </row>
    <row r="734" spans="1:17" ht="15">
      <c r="A734">
        <v>922.015</v>
      </c>
      <c r="B734">
        <v>0.6384190000000001</v>
      </c>
      <c r="C734">
        <v>0.3782143396226415</v>
      </c>
      <c r="D734">
        <v>2.985123</v>
      </c>
      <c r="E734">
        <v>0.9044994052428683</v>
      </c>
      <c r="F734">
        <v>59.954207000000004</v>
      </c>
      <c r="H734">
        <v>1577.8457470333333</v>
      </c>
      <c r="I734">
        <v>-0.021213240643976956</v>
      </c>
      <c r="J734">
        <v>0.01997219922773903</v>
      </c>
      <c r="K734">
        <v>0.051203167282903715</v>
      </c>
      <c r="L734">
        <v>0.104775235216508</v>
      </c>
      <c r="M734">
        <v>0.1457792545143211</v>
      </c>
      <c r="N734">
        <v>0.1655776657339462</v>
      </c>
      <c r="O734">
        <v>0.16378158643211663</v>
      </c>
      <c r="P734">
        <v>0.1733132145972059</v>
      </c>
      <c r="Q734">
        <v>0.19918574098550476</v>
      </c>
    </row>
    <row r="735" spans="1:17" ht="15">
      <c r="A735">
        <v>922.1833333333333</v>
      </c>
      <c r="B735">
        <v>0.6383658000000001</v>
      </c>
      <c r="C735">
        <v>0.37821018867924533</v>
      </c>
      <c r="D735">
        <v>2.9859850000000003</v>
      </c>
      <c r="E735">
        <v>0.9037049483191257</v>
      </c>
      <c r="F735">
        <v>59.954207000000004</v>
      </c>
      <c r="H735">
        <v>1579.0124076833333</v>
      </c>
      <c r="I735">
        <v>-0.028744272391735746</v>
      </c>
      <c r="J735">
        <v>0.025365833099444877</v>
      </c>
      <c r="K735">
        <v>0.06200426135491969</v>
      </c>
      <c r="L735">
        <v>0.12268682220928218</v>
      </c>
      <c r="M735">
        <v>0.1586221854120481</v>
      </c>
      <c r="N735">
        <v>0.17838172194612725</v>
      </c>
      <c r="O735">
        <v>0.17229270881303657</v>
      </c>
      <c r="P735">
        <v>0.18957819480157687</v>
      </c>
      <c r="Q735">
        <v>0.21012086636841856</v>
      </c>
    </row>
    <row r="736" spans="1:17" ht="15">
      <c r="A736">
        <v>922.3483333333334</v>
      </c>
      <c r="B736">
        <v>0.6382939999999999</v>
      </c>
      <c r="C736">
        <v>0.37821056603773595</v>
      </c>
      <c r="D736">
        <v>2.9863572</v>
      </c>
      <c r="E736">
        <v>0.9045155616481354</v>
      </c>
      <c r="F736">
        <v>59.9727938</v>
      </c>
      <c r="H736">
        <v>1580.1790682833334</v>
      </c>
      <c r="I736">
        <v>-0.02250501103074727</v>
      </c>
      <c r="J736">
        <v>0.03330490636902089</v>
      </c>
      <c r="K736">
        <v>0.07618219521056815</v>
      </c>
      <c r="L736">
        <v>0.136914681841453</v>
      </c>
      <c r="M736">
        <v>0.1703999810358947</v>
      </c>
      <c r="N736">
        <v>0.18935448817366973</v>
      </c>
      <c r="O736">
        <v>0.18336637381852106</v>
      </c>
      <c r="P736">
        <v>0.20695630660300346</v>
      </c>
      <c r="Q736">
        <v>0.22092881146905868</v>
      </c>
    </row>
    <row r="737" spans="1:17" ht="15">
      <c r="A737">
        <v>922.515</v>
      </c>
      <c r="B737">
        <v>0.6384528</v>
      </c>
      <c r="C737">
        <v>0.37820905660377363</v>
      </c>
      <c r="D737">
        <v>2.986152</v>
      </c>
      <c r="E737">
        <v>0.904245976754622</v>
      </c>
      <c r="F737">
        <v>59.9665982</v>
      </c>
      <c r="H737">
        <v>1581.3457289166665</v>
      </c>
      <c r="I737">
        <v>-0.022182146778387042</v>
      </c>
      <c r="J737">
        <v>0.04166942300141264</v>
      </c>
      <c r="K737">
        <v>0.08481594867132165</v>
      </c>
      <c r="L737">
        <v>0.15198078152091957</v>
      </c>
      <c r="M737">
        <v>0.1833356765386773</v>
      </c>
      <c r="N737">
        <v>0.19523533492730863</v>
      </c>
      <c r="O737">
        <v>0.1910043678222713</v>
      </c>
      <c r="P737">
        <v>0.22130813157628207</v>
      </c>
      <c r="Q737">
        <v>0.22600750744486697</v>
      </c>
    </row>
    <row r="738" spans="1:17" ht="15">
      <c r="A738">
        <v>922.6801666666667</v>
      </c>
      <c r="B738">
        <v>0.6385924000000001</v>
      </c>
      <c r="C738">
        <v>0.37821018867924533</v>
      </c>
      <c r="D738">
        <v>2.9847609999999998</v>
      </c>
      <c r="E738">
        <v>0.9060903220414118</v>
      </c>
      <c r="F738">
        <v>59.954207000000004</v>
      </c>
      <c r="H738">
        <v>1582.5123895833335</v>
      </c>
      <c r="I738">
        <v>-0.015254842557284497</v>
      </c>
      <c r="J738">
        <v>0.045283951208754024</v>
      </c>
      <c r="K738">
        <v>0.09083768825438178</v>
      </c>
      <c r="L738">
        <v>0.1637885704095588</v>
      </c>
      <c r="M738">
        <v>0.18657646172742648</v>
      </c>
      <c r="N738">
        <v>0.20085395521443736</v>
      </c>
      <c r="O738">
        <v>0.19985650010323838</v>
      </c>
      <c r="P738">
        <v>0.22803049794595256</v>
      </c>
      <c r="Q738">
        <v>0.2295914716306517</v>
      </c>
    </row>
    <row r="739" spans="1:17" ht="15">
      <c r="A739">
        <v>922.8483333333334</v>
      </c>
      <c r="B739">
        <v>0.6386846</v>
      </c>
      <c r="C739">
        <v>0.3782067924528303</v>
      </c>
      <c r="D739">
        <v>2.9849456</v>
      </c>
      <c r="E739">
        <v>0.9060695610042424</v>
      </c>
      <c r="F739">
        <v>59.9294254</v>
      </c>
      <c r="H739">
        <v>1583.6790502833333</v>
      </c>
      <c r="I739">
        <v>-0.016729616504252753</v>
      </c>
      <c r="J739">
        <v>0.04860648345640349</v>
      </c>
      <c r="K739">
        <v>0.0988667189237674</v>
      </c>
      <c r="L739">
        <v>0.17434064597789808</v>
      </c>
      <c r="M739">
        <v>0.19618798887622962</v>
      </c>
      <c r="N739">
        <v>0.20470566207742674</v>
      </c>
      <c r="O739">
        <v>0.20426752871268686</v>
      </c>
      <c r="P739">
        <v>0.23909273450108315</v>
      </c>
      <c r="Q739">
        <v>0.2374757019613957</v>
      </c>
    </row>
    <row r="740" spans="1:17" ht="15">
      <c r="A740">
        <v>923.015</v>
      </c>
      <c r="B740">
        <v>0.6381854</v>
      </c>
      <c r="C740">
        <v>0.3782116981132076</v>
      </c>
      <c r="D740">
        <v>2.9849858</v>
      </c>
      <c r="E740">
        <v>0.9048015281458968</v>
      </c>
      <c r="F740">
        <v>59.997576800000004</v>
      </c>
      <c r="H740">
        <v>1584.8457108666666</v>
      </c>
      <c r="I740">
        <v>-0.0225388549009348</v>
      </c>
      <c r="J740">
        <v>0.05386639261339853</v>
      </c>
      <c r="K740">
        <v>0.10766225379901462</v>
      </c>
      <c r="L740">
        <v>0.18415879492379084</v>
      </c>
      <c r="M740">
        <v>0.20138014015883043</v>
      </c>
      <c r="N740">
        <v>0.20778872449285096</v>
      </c>
      <c r="O740">
        <v>0.20751676070070277</v>
      </c>
      <c r="P740">
        <v>0.24662962048210524</v>
      </c>
      <c r="Q740">
        <v>0.2421264089241184</v>
      </c>
    </row>
    <row r="741" spans="1:17" ht="15">
      <c r="A741">
        <v>923.1816666666667</v>
      </c>
      <c r="B741">
        <v>0.6392090000000001</v>
      </c>
      <c r="C741">
        <v>0.3782098113207548</v>
      </c>
      <c r="D741">
        <v>2.9846654000000004</v>
      </c>
      <c r="E741">
        <v>0.9011412642146802</v>
      </c>
      <c r="F741">
        <v>60.04714400000001</v>
      </c>
      <c r="H741">
        <v>1586.0123715166667</v>
      </c>
      <c r="I741">
        <v>-0.017623658048883436</v>
      </c>
      <c r="J741">
        <v>0.060080834948852975</v>
      </c>
      <c r="K741">
        <v>0.11545826230132049</v>
      </c>
      <c r="L741">
        <v>0.192121327831319</v>
      </c>
      <c r="M741">
        <v>0.20380334783046908</v>
      </c>
      <c r="N741">
        <v>0.21526052901404427</v>
      </c>
      <c r="O741">
        <v>0.21066195711362568</v>
      </c>
      <c r="P741">
        <v>0.24853526389517736</v>
      </c>
      <c r="Q741">
        <v>0.24500378839511355</v>
      </c>
    </row>
    <row r="742" spans="1:17" ht="15">
      <c r="A742">
        <v>923.3483333333334</v>
      </c>
      <c r="B742">
        <v>0.6399448</v>
      </c>
      <c r="C742">
        <v>0.3782041509433962</v>
      </c>
      <c r="D742">
        <v>2.9847298</v>
      </c>
      <c r="E742">
        <v>0.9035096213597168</v>
      </c>
      <c r="F742">
        <v>60.03475220000001</v>
      </c>
      <c r="H742">
        <v>1587.1456990166666</v>
      </c>
      <c r="I742">
        <v>-0.010850491212841994</v>
      </c>
      <c r="J742">
        <v>0.06486597671698136</v>
      </c>
      <c r="K742">
        <v>0.1254019369616465</v>
      </c>
      <c r="L742">
        <v>0.20613944007679658</v>
      </c>
      <c r="M742">
        <v>0.21291274219126488</v>
      </c>
      <c r="N742">
        <v>0.2234369848992879</v>
      </c>
      <c r="O742">
        <v>0.21536443766509034</v>
      </c>
      <c r="P742">
        <v>0.25592674929821296</v>
      </c>
      <c r="Q742">
        <v>0.25056081041329115</v>
      </c>
    </row>
    <row r="743" spans="1:17" ht="15">
      <c r="A743">
        <v>923.515</v>
      </c>
      <c r="B743">
        <v>0.639967</v>
      </c>
      <c r="C743">
        <v>0.37820566037735853</v>
      </c>
      <c r="D743">
        <v>2.9833160000000003</v>
      </c>
      <c r="E743">
        <v>0.9053206028767649</v>
      </c>
      <c r="F743">
        <v>59.985185</v>
      </c>
      <c r="H743">
        <v>1588.3123596666667</v>
      </c>
      <c r="I743">
        <v>-0.01642752863752206</v>
      </c>
      <c r="J743">
        <v>0.06845153661452462</v>
      </c>
      <c r="K743">
        <v>0.1308200172493883</v>
      </c>
      <c r="L743">
        <v>0.2124066883583574</v>
      </c>
      <c r="M743">
        <v>0.21458512779036232</v>
      </c>
      <c r="N743">
        <v>0.22685260841929386</v>
      </c>
      <c r="O743">
        <v>0.2159336639242353</v>
      </c>
      <c r="P743">
        <v>0.2583214615000371</v>
      </c>
      <c r="Q743">
        <v>0.2520015341812861</v>
      </c>
    </row>
    <row r="744" spans="1:17" ht="15">
      <c r="A744">
        <v>923.6801666666667</v>
      </c>
      <c r="B744">
        <v>0.6401209999999999</v>
      </c>
      <c r="C744">
        <v>0.37820981132075476</v>
      </c>
      <c r="D744">
        <v>2.984448</v>
      </c>
      <c r="E744">
        <v>0.905565167617053</v>
      </c>
      <c r="F744">
        <v>59.9604026</v>
      </c>
      <c r="H744">
        <v>1589.4790203166667</v>
      </c>
      <c r="I744">
        <v>-0.0138982997078818</v>
      </c>
      <c r="J744">
        <v>0.07178397007627858</v>
      </c>
      <c r="K744">
        <v>0.1409911525341042</v>
      </c>
      <c r="L744">
        <v>0.22035052688561918</v>
      </c>
      <c r="M744">
        <v>0.21808329368009663</v>
      </c>
      <c r="N744">
        <v>0.2271832284755128</v>
      </c>
      <c r="O744">
        <v>0.22128534637083502</v>
      </c>
      <c r="P744">
        <v>0.2626710136481505</v>
      </c>
      <c r="Q744">
        <v>0.25401978332613</v>
      </c>
    </row>
    <row r="745" spans="1:17" ht="15">
      <c r="A745">
        <v>923.8483333333334</v>
      </c>
      <c r="B745">
        <v>0.6404224000000001</v>
      </c>
      <c r="C745">
        <v>0.37820943396226425</v>
      </c>
      <c r="D745">
        <v>2.9852010000000004</v>
      </c>
      <c r="E745">
        <v>0.901410572005565</v>
      </c>
      <c r="F745">
        <v>60.05333960000001</v>
      </c>
      <c r="H745">
        <v>1590.6123478333332</v>
      </c>
      <c r="I745">
        <v>-0.014369503198991412</v>
      </c>
      <c r="J745">
        <v>0.07548246058679933</v>
      </c>
      <c r="K745">
        <v>0.14787824190120166</v>
      </c>
      <c r="L745">
        <v>0.22833031650708685</v>
      </c>
      <c r="M745">
        <v>0.2178396667497204</v>
      </c>
      <c r="N745">
        <v>0.2325489515586882</v>
      </c>
      <c r="O745">
        <v>0.2249440017246726</v>
      </c>
      <c r="P745">
        <v>0.26600301042015695</v>
      </c>
      <c r="Q745">
        <v>0.2627804504824537</v>
      </c>
    </row>
    <row r="746" spans="1:17" ht="15">
      <c r="A746">
        <v>924.0183333333333</v>
      </c>
      <c r="B746">
        <v>0.6404834000000001</v>
      </c>
      <c r="C746">
        <v>0.37821169811320754</v>
      </c>
      <c r="D746">
        <v>2.9846702000000005</v>
      </c>
      <c r="E746">
        <v>0.9024424605656876</v>
      </c>
      <c r="F746">
        <v>60.022360400000004</v>
      </c>
      <c r="H746">
        <v>1591.7790085333334</v>
      </c>
      <c r="I746">
        <v>-0.011330054784187037</v>
      </c>
      <c r="J746">
        <v>0.08378513635855508</v>
      </c>
      <c r="K746">
        <v>0.1538683006554414</v>
      </c>
      <c r="L746">
        <v>0.23762603723105433</v>
      </c>
      <c r="M746">
        <v>0.2255842697476158</v>
      </c>
      <c r="N746">
        <v>0.2351020817683658</v>
      </c>
      <c r="O746">
        <v>0.2291633905213447</v>
      </c>
      <c r="P746">
        <v>0.2677535243124363</v>
      </c>
      <c r="Q746">
        <v>0.262547869431594</v>
      </c>
    </row>
    <row r="747" spans="1:17" ht="15">
      <c r="A747">
        <v>924.1833333333333</v>
      </c>
      <c r="B747">
        <v>0.6406114</v>
      </c>
      <c r="C747">
        <v>0.3782098113207547</v>
      </c>
      <c r="D747">
        <v>2.9847442</v>
      </c>
      <c r="E747">
        <v>0.9050556155870786</v>
      </c>
      <c r="F747">
        <v>59.985185</v>
      </c>
      <c r="H747">
        <v>1592.9456692333333</v>
      </c>
      <c r="I747">
        <v>-0.012675252390348961</v>
      </c>
      <c r="J747">
        <v>0.08772415867552022</v>
      </c>
      <c r="K747">
        <v>0.16201994804451283</v>
      </c>
      <c r="L747">
        <v>0.23833805040492653</v>
      </c>
      <c r="M747">
        <v>0.22744003402395682</v>
      </c>
      <c r="N747">
        <v>0.23667351792438052</v>
      </c>
      <c r="O747">
        <v>0.2295044934086728</v>
      </c>
      <c r="P747">
        <v>0.26751583141328067</v>
      </c>
      <c r="Q747">
        <v>0.25921000128393545</v>
      </c>
    </row>
    <row r="748" spans="1:17" ht="15">
      <c r="A748">
        <v>924.3483333333334</v>
      </c>
      <c r="B748">
        <v>0.6405528</v>
      </c>
      <c r="C748">
        <v>0.378208679245283</v>
      </c>
      <c r="D748">
        <v>2.9815154</v>
      </c>
      <c r="E748">
        <v>0.9053154020786367</v>
      </c>
      <c r="F748">
        <v>59.9789894</v>
      </c>
      <c r="H748">
        <v>1594.07899685</v>
      </c>
      <c r="I748">
        <v>-0.0052150845190762915</v>
      </c>
      <c r="J748">
        <v>0.0943943959910371</v>
      </c>
      <c r="K748">
        <v>0.17792077710350804</v>
      </c>
      <c r="L748">
        <v>0.2506332024737891</v>
      </c>
      <c r="M748">
        <v>0.23435735269469124</v>
      </c>
      <c r="N748">
        <v>0.24267741947956165</v>
      </c>
      <c r="O748">
        <v>0.23323654994315843</v>
      </c>
      <c r="P748">
        <v>0.2724061544395421</v>
      </c>
      <c r="Q748">
        <v>0.2693913678877704</v>
      </c>
    </row>
    <row r="749" spans="1:17" ht="15">
      <c r="A749">
        <v>924.5166666666667</v>
      </c>
      <c r="B749">
        <v>0.640302</v>
      </c>
      <c r="C749">
        <v>0.37820679245283023</v>
      </c>
      <c r="D749">
        <v>2.9848664</v>
      </c>
      <c r="E749">
        <v>0.905078407531944</v>
      </c>
      <c r="F749">
        <v>60.0099686</v>
      </c>
      <c r="H749">
        <v>1595.2456576</v>
      </c>
      <c r="I749">
        <v>0.0008739171269784788</v>
      </c>
      <c r="J749">
        <v>0.10463207852068894</v>
      </c>
      <c r="K749">
        <v>0.187339798496687</v>
      </c>
      <c r="L749">
        <v>0.25890357484239174</v>
      </c>
      <c r="M749">
        <v>0.2355683035508286</v>
      </c>
      <c r="N749">
        <v>0.2508201274107591</v>
      </c>
      <c r="O749">
        <v>0.2381282494932419</v>
      </c>
      <c r="P749">
        <v>0.2748010233903832</v>
      </c>
      <c r="Q749">
        <v>0.2703015815797165</v>
      </c>
    </row>
    <row r="750" spans="1:17" ht="15">
      <c r="A750">
        <v>924.6801666666667</v>
      </c>
      <c r="B750">
        <v>0.6402614000000001</v>
      </c>
      <c r="C750">
        <v>0.3782094339622642</v>
      </c>
      <c r="D750">
        <v>2.9840956</v>
      </c>
      <c r="E750">
        <v>0.9029902165121106</v>
      </c>
      <c r="F750">
        <v>60.04714400000001</v>
      </c>
      <c r="H750">
        <v>1596.41231845</v>
      </c>
      <c r="I750">
        <v>0.007324808572674308</v>
      </c>
      <c r="J750">
        <v>0.11970683699716327</v>
      </c>
      <c r="K750">
        <v>0.1958842586654189</v>
      </c>
      <c r="L750">
        <v>0.2661262674033979</v>
      </c>
      <c r="M750">
        <v>0.23886471998916367</v>
      </c>
      <c r="N750">
        <v>0.2520240668218735</v>
      </c>
      <c r="O750">
        <v>0.23773360354493542</v>
      </c>
      <c r="P750">
        <v>0.2751605155678155</v>
      </c>
      <c r="Q750">
        <v>0.27279422149100485</v>
      </c>
    </row>
    <row r="751" spans="1:17" ht="15">
      <c r="A751">
        <v>924.8483333333334</v>
      </c>
      <c r="B751">
        <v>0.6399115999999999</v>
      </c>
      <c r="C751">
        <v>0.3782113207547171</v>
      </c>
      <c r="D751">
        <v>2.9838242</v>
      </c>
      <c r="E751">
        <v>0.9047906282973923</v>
      </c>
      <c r="F751">
        <v>59.985185</v>
      </c>
      <c r="H751">
        <v>1597.5456459333334</v>
      </c>
      <c r="I751">
        <v>0.01650249404305737</v>
      </c>
      <c r="J751">
        <v>0.12726849287197128</v>
      </c>
      <c r="K751">
        <v>0.2095082764371436</v>
      </c>
      <c r="L751">
        <v>0.2740808361252472</v>
      </c>
      <c r="M751">
        <v>0.23989884177190252</v>
      </c>
      <c r="N751">
        <v>0.26200089529874493</v>
      </c>
      <c r="O751">
        <v>0.24515309307033306</v>
      </c>
      <c r="P751">
        <v>0.27771615112894055</v>
      </c>
      <c r="Q751">
        <v>0.27632944581713204</v>
      </c>
    </row>
    <row r="752" spans="1:17" ht="15">
      <c r="A752">
        <v>925.0183333333333</v>
      </c>
      <c r="B752">
        <v>0.6399262</v>
      </c>
      <c r="C752">
        <v>0.3782124528301887</v>
      </c>
      <c r="D752">
        <v>2.9827294</v>
      </c>
      <c r="E752">
        <v>0.9055703684151811</v>
      </c>
      <c r="F752">
        <v>59.9665982</v>
      </c>
      <c r="H752">
        <v>1598.7123067</v>
      </c>
      <c r="I752">
        <v>0.0152168996410779</v>
      </c>
      <c r="J752">
        <v>0.13657383636224874</v>
      </c>
      <c r="K752">
        <v>0.21791016021662737</v>
      </c>
      <c r="L752">
        <v>0.28287479183369</v>
      </c>
      <c r="M752">
        <v>0.24357649613010215</v>
      </c>
      <c r="N752">
        <v>0.26091154745291373</v>
      </c>
      <c r="O752">
        <v>0.24772305564318076</v>
      </c>
      <c r="P752">
        <v>0.2773934522998881</v>
      </c>
      <c r="Q752">
        <v>0.2768347730249759</v>
      </c>
    </row>
    <row r="753" spans="1:17" ht="15">
      <c r="A753">
        <v>925.1816666666667</v>
      </c>
      <c r="B753">
        <v>0.6399576</v>
      </c>
      <c r="C753">
        <v>0.3782086792452831</v>
      </c>
      <c r="D753">
        <v>2.9855822</v>
      </c>
      <c r="E753">
        <v>0.9029905466288487</v>
      </c>
      <c r="F753">
        <v>60.04714400000001</v>
      </c>
      <c r="H753">
        <v>1599.8789675333333</v>
      </c>
      <c r="I753">
        <v>0.021306019405494432</v>
      </c>
      <c r="J753">
        <v>0.14391121691125733</v>
      </c>
      <c r="K753">
        <v>0.22411880994005537</v>
      </c>
      <c r="L753">
        <v>0.29384856628928574</v>
      </c>
      <c r="M753">
        <v>0.2511595118276552</v>
      </c>
      <c r="N753">
        <v>0.26827201924243005</v>
      </c>
      <c r="O753">
        <v>0.24802736474460363</v>
      </c>
      <c r="P753">
        <v>0.2779208068008336</v>
      </c>
      <c r="Q753">
        <v>0.2800913775828336</v>
      </c>
    </row>
    <row r="754" spans="1:17" ht="15">
      <c r="A754">
        <v>925.35</v>
      </c>
      <c r="B754">
        <v>0.6401880000000001</v>
      </c>
      <c r="C754">
        <v>0.37821056603773595</v>
      </c>
      <c r="D754">
        <v>2.9826061999999998</v>
      </c>
      <c r="E754">
        <v>0.9021978542865216</v>
      </c>
      <c r="F754">
        <v>60.04714400000001</v>
      </c>
      <c r="H754">
        <v>1601.0456281833333</v>
      </c>
      <c r="I754">
        <v>0.02177703819176817</v>
      </c>
      <c r="J754">
        <v>0.15117762348730063</v>
      </c>
      <c r="K754">
        <v>0.22962663829147767</v>
      </c>
      <c r="L754">
        <v>0.2991488842205888</v>
      </c>
      <c r="M754">
        <v>0.25404814984155055</v>
      </c>
      <c r="N754">
        <v>0.26147743268937923</v>
      </c>
      <c r="O754">
        <v>0.2503691391135265</v>
      </c>
      <c r="P754">
        <v>0.283836920928537</v>
      </c>
      <c r="Q754">
        <v>0.28507365458872214</v>
      </c>
    </row>
    <row r="755" spans="1:17" ht="15">
      <c r="A755">
        <v>925.5153333333333</v>
      </c>
      <c r="B755">
        <v>0.6396074</v>
      </c>
      <c r="C755">
        <v>0.37820943396226414</v>
      </c>
      <c r="D755">
        <v>2.9865832</v>
      </c>
      <c r="E755">
        <v>0.9048026186548899</v>
      </c>
      <c r="F755">
        <v>59.9975768</v>
      </c>
      <c r="H755">
        <v>1602.21228895</v>
      </c>
      <c r="I755">
        <v>0.024547156937971742</v>
      </c>
      <c r="J755">
        <v>0.15864432748614993</v>
      </c>
      <c r="K755">
        <v>0.237422263494139</v>
      </c>
      <c r="L755">
        <v>0.3068496825977304</v>
      </c>
      <c r="M755">
        <v>0.2565390957915269</v>
      </c>
      <c r="N755">
        <v>0.26457022143838116</v>
      </c>
      <c r="O755">
        <v>0.25147600874231607</v>
      </c>
      <c r="P755">
        <v>0.2842968777113489</v>
      </c>
      <c r="Q755">
        <v>0.29036438152127014</v>
      </c>
    </row>
    <row r="756" spans="1:17" ht="15">
      <c r="A756">
        <v>925.6816666666667</v>
      </c>
      <c r="B756">
        <v>0.6399348</v>
      </c>
      <c r="C756">
        <v>0.37821132075471703</v>
      </c>
      <c r="D756">
        <v>2.9841992000000004</v>
      </c>
      <c r="E756">
        <v>0.9055855901664511</v>
      </c>
      <c r="F756">
        <v>59.985185</v>
      </c>
      <c r="H756">
        <v>1603.3789496666666</v>
      </c>
      <c r="I756">
        <v>0.02227418829276499</v>
      </c>
      <c r="J756">
        <v>0.16037047930421244</v>
      </c>
      <c r="K756">
        <v>0.2437656488145858</v>
      </c>
      <c r="L756">
        <v>0.3119649160483131</v>
      </c>
      <c r="M756">
        <v>0.2631362699876398</v>
      </c>
      <c r="N756">
        <v>0.27163179392917564</v>
      </c>
      <c r="O756">
        <v>0.25337824558108407</v>
      </c>
      <c r="P756">
        <v>0.29321646397532836</v>
      </c>
      <c r="Q756">
        <v>0.2912535876689697</v>
      </c>
    </row>
    <row r="757" spans="1:17" ht="15">
      <c r="A757">
        <v>925.8483333333334</v>
      </c>
      <c r="B757">
        <v>0.6396054</v>
      </c>
      <c r="C757">
        <v>0.3782075471698113</v>
      </c>
      <c r="D757">
        <v>2.9848408</v>
      </c>
      <c r="E757">
        <v>0.9016539659413474</v>
      </c>
      <c r="F757">
        <v>60.02855600000001</v>
      </c>
      <c r="H757">
        <v>1604.51227725</v>
      </c>
      <c r="I757">
        <v>0.022934272705965358</v>
      </c>
      <c r="J757">
        <v>0.16282639947312805</v>
      </c>
      <c r="K757">
        <v>0.24186889068331363</v>
      </c>
      <c r="L757">
        <v>0.313341731600367</v>
      </c>
      <c r="M757">
        <v>0.2626605601549</v>
      </c>
      <c r="N757">
        <v>0.27229684946780786</v>
      </c>
      <c r="O757">
        <v>0.2552581166211391</v>
      </c>
      <c r="P757">
        <v>0.2997448718235229</v>
      </c>
      <c r="Q757">
        <v>0.28989589607578264</v>
      </c>
    </row>
    <row r="758" spans="1:17" ht="15">
      <c r="A758">
        <v>926.0166666666667</v>
      </c>
      <c r="B758">
        <v>0.6399488000000001</v>
      </c>
      <c r="C758">
        <v>0.3782109433962265</v>
      </c>
      <c r="D758">
        <v>2.9833930000000004</v>
      </c>
      <c r="E758">
        <v>0.9014054920609325</v>
      </c>
      <c r="F758">
        <v>60.04714400000001</v>
      </c>
      <c r="H758">
        <v>1605.6789379666666</v>
      </c>
      <c r="I758">
        <v>0.02129261845755825</v>
      </c>
      <c r="J758">
        <v>0.1668718970002134</v>
      </c>
      <c r="K758">
        <v>0.2509006617420987</v>
      </c>
      <c r="L758">
        <v>0.3244714941093574</v>
      </c>
      <c r="M758">
        <v>0.27030513166805636</v>
      </c>
      <c r="N758">
        <v>0.276278585036587</v>
      </c>
      <c r="O758">
        <v>0.2593338859291797</v>
      </c>
      <c r="P758">
        <v>0.3087094800908551</v>
      </c>
      <c r="Q758">
        <v>0.2965489997268541</v>
      </c>
    </row>
    <row r="759" spans="1:17" ht="15">
      <c r="A759">
        <v>926.1801666666667</v>
      </c>
      <c r="B759">
        <v>0.6394404</v>
      </c>
      <c r="C759">
        <v>0.37820792452830193</v>
      </c>
      <c r="D759">
        <v>2.9860028</v>
      </c>
      <c r="E759">
        <v>0.9021873925682834</v>
      </c>
      <c r="F759">
        <v>60.03475220000001</v>
      </c>
      <c r="H759">
        <v>1606.8455986666668</v>
      </c>
      <c r="I759">
        <v>0.02321886377517191</v>
      </c>
      <c r="J759">
        <v>0.16832163522276294</v>
      </c>
      <c r="K759">
        <v>0.2533867613904547</v>
      </c>
      <c r="L759">
        <v>0.32675642931274</v>
      </c>
      <c r="M759">
        <v>0.2700313028935677</v>
      </c>
      <c r="N759">
        <v>0.2773836863630163</v>
      </c>
      <c r="O759">
        <v>0.2685872242532615</v>
      </c>
      <c r="P759">
        <v>0.3084006287940939</v>
      </c>
      <c r="Q759">
        <v>0.3016486273784504</v>
      </c>
    </row>
    <row r="760" spans="1:17" ht="15">
      <c r="A760">
        <v>926.3483333333334</v>
      </c>
      <c r="B760">
        <v>0.6393912</v>
      </c>
      <c r="C760">
        <v>0.3782109433962264</v>
      </c>
      <c r="D760">
        <v>2.9858408</v>
      </c>
      <c r="E760">
        <v>0.9006298779464204</v>
      </c>
      <c r="F760">
        <v>60.065730800000004</v>
      </c>
      <c r="H760">
        <v>1608.0122594</v>
      </c>
      <c r="I760">
        <v>0.022015567269849348</v>
      </c>
      <c r="J760">
        <v>0.1667494220098457</v>
      </c>
      <c r="K760">
        <v>0.2545746725974773</v>
      </c>
      <c r="L760">
        <v>0.3293882633665794</v>
      </c>
      <c r="M760">
        <v>0.2702492429055038</v>
      </c>
      <c r="N760">
        <v>0.28273901175062105</v>
      </c>
      <c r="O760">
        <v>0.26540580481777226</v>
      </c>
      <c r="P760">
        <v>0.31192102082940026</v>
      </c>
      <c r="Q760">
        <v>0.30039885788017356</v>
      </c>
    </row>
    <row r="761" spans="1:17" ht="15">
      <c r="A761">
        <v>926.5134999999999</v>
      </c>
      <c r="B761">
        <v>0.6574280000000001</v>
      </c>
      <c r="C761">
        <v>0.378211320754717</v>
      </c>
      <c r="D761">
        <v>7.426550000000001</v>
      </c>
      <c r="E761">
        <v>0.900613451148511</v>
      </c>
      <c r="F761">
        <v>60.04714400000001</v>
      </c>
      <c r="H761">
        <v>1609.17892015</v>
      </c>
      <c r="I761">
        <v>0.020760904535841777</v>
      </c>
      <c r="J761">
        <v>0.17115709737713952</v>
      </c>
      <c r="K761">
        <v>0.25739620258310814</v>
      </c>
      <c r="L761">
        <v>0.3349911183631462</v>
      </c>
      <c r="M761">
        <v>0.2746093205526397</v>
      </c>
      <c r="N761">
        <v>0.2818572908151791</v>
      </c>
      <c r="O761">
        <v>0.27302059637895554</v>
      </c>
      <c r="P761">
        <v>0.31825102935312216</v>
      </c>
      <c r="Q761">
        <v>0.30379147641946574</v>
      </c>
    </row>
    <row r="762" spans="1:17" ht="15">
      <c r="A762">
        <v>926.6801666666667</v>
      </c>
      <c r="B762">
        <v>0.6644506000000001</v>
      </c>
      <c r="C762">
        <v>0.3782124528301888</v>
      </c>
      <c r="D762">
        <v>8.9506172</v>
      </c>
      <c r="E762">
        <v>0.9003495446154265</v>
      </c>
      <c r="F762">
        <v>60.04714400000001</v>
      </c>
      <c r="H762">
        <v>1610.3455808833335</v>
      </c>
      <c r="I762">
        <v>0.023963504752028804</v>
      </c>
      <c r="J762">
        <v>0.17092949369682184</v>
      </c>
      <c r="K762">
        <v>0.26043600249198995</v>
      </c>
      <c r="L762">
        <v>0.335043625761211</v>
      </c>
      <c r="M762">
        <v>0.2764316590168332</v>
      </c>
      <c r="N762">
        <v>0.28191838471633596</v>
      </c>
      <c r="O762">
        <v>0.27298024533601506</v>
      </c>
      <c r="P762">
        <v>0.31881948825572604</v>
      </c>
      <c r="Q762">
        <v>0.3043103667431915</v>
      </c>
    </row>
    <row r="763" spans="1:17" ht="15">
      <c r="A763">
        <v>926.8483333333334</v>
      </c>
      <c r="B763">
        <v>0.6495438</v>
      </c>
      <c r="C763">
        <v>0.3782109433962264</v>
      </c>
      <c r="D763">
        <v>2.9571358000000005</v>
      </c>
      <c r="E763">
        <v>0.9044994052428683</v>
      </c>
      <c r="F763">
        <v>59.954207000000004</v>
      </c>
      <c r="H763">
        <v>1611.5122415666667</v>
      </c>
      <c r="I763">
        <v>0.026771969588914164</v>
      </c>
      <c r="J763">
        <v>0.1747329030919257</v>
      </c>
      <c r="K763">
        <v>0.2630503434076985</v>
      </c>
      <c r="L763">
        <v>0.3369516274104471</v>
      </c>
      <c r="M763">
        <v>0.278873180540801</v>
      </c>
      <c r="N763">
        <v>0.2799074852170182</v>
      </c>
      <c r="O763">
        <v>0.2730595066518467</v>
      </c>
      <c r="P763">
        <v>0.32099137903817365</v>
      </c>
      <c r="Q763">
        <v>0.3057604968702746</v>
      </c>
    </row>
    <row r="764" spans="1:17" ht="15">
      <c r="A764">
        <v>927.0153333333333</v>
      </c>
      <c r="B764">
        <v>0.6437456</v>
      </c>
      <c r="C764">
        <v>0.37820905660377363</v>
      </c>
      <c r="D764">
        <v>2.9778206000000007</v>
      </c>
      <c r="E764">
        <v>0.90423961875131</v>
      </c>
      <c r="F764">
        <v>59.9604026</v>
      </c>
      <c r="H764">
        <v>1612.6789022666667</v>
      </c>
      <c r="I764">
        <v>0.020771589568797138</v>
      </c>
      <c r="J764">
        <v>0.1715581121872571</v>
      </c>
      <c r="K764">
        <v>0.2667671623127205</v>
      </c>
      <c r="L764">
        <v>0.33982373753362244</v>
      </c>
      <c r="M764">
        <v>0.2774077287475568</v>
      </c>
      <c r="N764">
        <v>0.28608156190401246</v>
      </c>
      <c r="O764">
        <v>0.2737245738259676</v>
      </c>
      <c r="P764">
        <v>0.3230936986328818</v>
      </c>
      <c r="Q764">
        <v>0.3089223087205637</v>
      </c>
    </row>
    <row r="765" spans="1:17" ht="15">
      <c r="A765">
        <v>927.1801666666667</v>
      </c>
      <c r="B765">
        <v>0.6442484</v>
      </c>
      <c r="C765">
        <v>0.3782105660377359</v>
      </c>
      <c r="D765">
        <v>2.981402</v>
      </c>
      <c r="E765">
        <v>0.9044994052428683</v>
      </c>
      <c r="F765">
        <v>59.954207000000004</v>
      </c>
      <c r="H765">
        <v>1613.8455629833334</v>
      </c>
      <c r="I765">
        <v>0.020213580765609244</v>
      </c>
      <c r="J765">
        <v>0.17400222159439835</v>
      </c>
      <c r="K765">
        <v>0.27113871394986255</v>
      </c>
      <c r="L765">
        <v>0.34522805079395735</v>
      </c>
      <c r="M765">
        <v>0.2847214127681683</v>
      </c>
      <c r="N765">
        <v>0.289557271304008</v>
      </c>
      <c r="O765">
        <v>0.28040455198477976</v>
      </c>
      <c r="P765">
        <v>0.3283868490820933</v>
      </c>
      <c r="Q765">
        <v>0.3097784553226931</v>
      </c>
    </row>
    <row r="766" spans="1:17" ht="15">
      <c r="A766">
        <v>927.3483333333334</v>
      </c>
      <c r="B766">
        <v>0.6440758000000001</v>
      </c>
      <c r="C766">
        <v>0.3782116981132076</v>
      </c>
      <c r="D766">
        <v>2.9818274</v>
      </c>
      <c r="E766">
        <v>0.9031755366286189</v>
      </c>
      <c r="F766">
        <v>59.954207000000004</v>
      </c>
      <c r="H766">
        <v>1615.0122236833333</v>
      </c>
      <c r="I766">
        <v>0.023088000710319745</v>
      </c>
      <c r="J766">
        <v>0.17880522932906168</v>
      </c>
      <c r="K766">
        <v>0.27523488430403636</v>
      </c>
      <c r="L766">
        <v>0.34780824402837457</v>
      </c>
      <c r="M766">
        <v>0.28941285639328834</v>
      </c>
      <c r="N766">
        <v>0.29514201028265835</v>
      </c>
      <c r="O766">
        <v>0.28081487981614767</v>
      </c>
      <c r="P766">
        <v>0.3252190630364113</v>
      </c>
      <c r="Q766">
        <v>0.3096808521731546</v>
      </c>
    </row>
    <row r="767" spans="1:17" ht="15">
      <c r="A767">
        <v>927.5153333333333</v>
      </c>
      <c r="B767">
        <v>0.6439794000000001</v>
      </c>
      <c r="C767">
        <v>0.37821622641509434</v>
      </c>
      <c r="D767">
        <v>2.9798372</v>
      </c>
      <c r="E767">
        <v>0.9021443499975093</v>
      </c>
      <c r="F767">
        <v>59.985185</v>
      </c>
      <c r="H767">
        <v>1616.1788843666666</v>
      </c>
      <c r="I767">
        <v>0.02581181424376966</v>
      </c>
      <c r="J767">
        <v>0.177499881328087</v>
      </c>
      <c r="K767">
        <v>0.2778059556640124</v>
      </c>
      <c r="L767">
        <v>0.34841847380928515</v>
      </c>
      <c r="M767">
        <v>0.2880437908456844</v>
      </c>
      <c r="N767">
        <v>0.2923824287261934</v>
      </c>
      <c r="O767">
        <v>0.2852206047635385</v>
      </c>
      <c r="P767">
        <v>0.32905574997786635</v>
      </c>
      <c r="Q767">
        <v>0.3102776877152359</v>
      </c>
    </row>
    <row r="768" spans="1:17" ht="15">
      <c r="A768">
        <v>927.6816666666667</v>
      </c>
      <c r="B768">
        <v>0.6436928000000001</v>
      </c>
      <c r="C768">
        <v>0.3782162264150944</v>
      </c>
      <c r="D768">
        <v>2.9817916</v>
      </c>
      <c r="E768">
        <v>0.9003495446154265</v>
      </c>
      <c r="F768">
        <v>60.04714400000001</v>
      </c>
      <c r="H768">
        <v>1617.3455451</v>
      </c>
      <c r="I768">
        <v>0.025824992332263676</v>
      </c>
      <c r="J768">
        <v>0.17708153615675398</v>
      </c>
      <c r="K768">
        <v>0.2777817921253736</v>
      </c>
      <c r="L768">
        <v>0.3510930907663437</v>
      </c>
      <c r="M768">
        <v>0.2901440920958992</v>
      </c>
      <c r="N768">
        <v>0.294544203045351</v>
      </c>
      <c r="O768">
        <v>0.2829324252831242</v>
      </c>
      <c r="P768">
        <v>0.323577349359576</v>
      </c>
      <c r="Q768">
        <v>0.31214183636228393</v>
      </c>
    </row>
    <row r="769" spans="1:17" ht="15">
      <c r="A769">
        <v>927.8483333333334</v>
      </c>
      <c r="B769">
        <v>0.6434920000000001</v>
      </c>
      <c r="C769">
        <v>0.3782113207547171</v>
      </c>
      <c r="D769">
        <v>2.9811592</v>
      </c>
      <c r="E769">
        <v>0.8995543202723355</v>
      </c>
      <c r="F769">
        <v>60.040947800000005</v>
      </c>
      <c r="H769">
        <v>1618.5122058166667</v>
      </c>
      <c r="I769">
        <v>0.024601615403719978</v>
      </c>
      <c r="J769">
        <v>0.1844803970469373</v>
      </c>
      <c r="K769">
        <v>0.2796722057016252</v>
      </c>
      <c r="L769">
        <v>0.35517741682492393</v>
      </c>
      <c r="M769">
        <v>0.2886868443206217</v>
      </c>
      <c r="N769">
        <v>0.30000779249272413</v>
      </c>
      <c r="O769">
        <v>0.28854016427365947</v>
      </c>
      <c r="P769">
        <v>0.3247476709981848</v>
      </c>
      <c r="Q769">
        <v>0.31832998867892043</v>
      </c>
    </row>
    <row r="770" spans="1:17" ht="15">
      <c r="A770">
        <v>928.0183333333333</v>
      </c>
      <c r="B770">
        <v>0.6432914000000001</v>
      </c>
      <c r="C770">
        <v>0.3782098113207547</v>
      </c>
      <c r="D770">
        <v>2.9839348000000006</v>
      </c>
      <c r="E770">
        <v>0.9016156976938374</v>
      </c>
      <c r="F770">
        <v>59.985185</v>
      </c>
      <c r="H770">
        <v>1619.6788664833334</v>
      </c>
      <c r="I770">
        <v>0.03218011893556238</v>
      </c>
      <c r="J770">
        <v>0.18623497096814137</v>
      </c>
      <c r="K770">
        <v>0.2885027847295698</v>
      </c>
      <c r="L770">
        <v>0.3587360624989393</v>
      </c>
      <c r="M770">
        <v>0.28293163132161725</v>
      </c>
      <c r="N770">
        <v>0.3054741154018021</v>
      </c>
      <c r="O770">
        <v>0.2883427832687438</v>
      </c>
      <c r="P770">
        <v>0.33175306041779506</v>
      </c>
      <c r="Q770">
        <v>0.31968958575011713</v>
      </c>
    </row>
    <row r="771" spans="1:17" ht="15">
      <c r="A771">
        <v>928.1801666666667</v>
      </c>
      <c r="B771">
        <v>0.6430686000000001</v>
      </c>
      <c r="C771">
        <v>0.37821396226415094</v>
      </c>
      <c r="D771">
        <v>2.9838824</v>
      </c>
      <c r="E771">
        <v>0.9000325834047855</v>
      </c>
      <c r="F771">
        <v>59.985185</v>
      </c>
      <c r="H771">
        <v>1620.84552715</v>
      </c>
      <c r="I771">
        <v>0.029812774714680194</v>
      </c>
      <c r="J771">
        <v>0.18901464935547438</v>
      </c>
      <c r="K771">
        <v>0.2948186099155697</v>
      </c>
      <c r="L771">
        <v>0.3596858572751852</v>
      </c>
      <c r="M771">
        <v>0.2887763810101263</v>
      </c>
      <c r="N771">
        <v>0.30305892340467794</v>
      </c>
      <c r="O771">
        <v>0.29342964519169507</v>
      </c>
      <c r="P771">
        <v>0.3320460984466103</v>
      </c>
      <c r="Q771">
        <v>0.3238210711380724</v>
      </c>
    </row>
    <row r="772" spans="1:17" ht="15">
      <c r="A772">
        <v>928.3483333333334</v>
      </c>
      <c r="B772">
        <v>0.6430022</v>
      </c>
      <c r="C772">
        <v>0.37821283018867924</v>
      </c>
      <c r="D772">
        <v>2.9816408</v>
      </c>
      <c r="E772">
        <v>0.9016156976938374</v>
      </c>
      <c r="F772">
        <v>59.985185</v>
      </c>
      <c r="H772">
        <v>1622.01218785</v>
      </c>
      <c r="I772">
        <v>0.0331118063346207</v>
      </c>
      <c r="J772">
        <v>0.19628500998493142</v>
      </c>
      <c r="K772">
        <v>0.2966848356068814</v>
      </c>
      <c r="L772">
        <v>0.3624063379425492</v>
      </c>
      <c r="M772">
        <v>0.2861398418816915</v>
      </c>
      <c r="N772">
        <v>0.2947268978741122</v>
      </c>
      <c r="O772">
        <v>0.29436331268018157</v>
      </c>
      <c r="P772">
        <v>0.3294481195787464</v>
      </c>
      <c r="Q772">
        <v>0.32763696304618417</v>
      </c>
    </row>
    <row r="773" spans="1:17" ht="15">
      <c r="A773">
        <v>928.515</v>
      </c>
      <c r="B773">
        <v>0.6425274000000001</v>
      </c>
      <c r="C773">
        <v>0.37821132075471703</v>
      </c>
      <c r="D773">
        <v>2.983528</v>
      </c>
      <c r="E773">
        <v>0.8995588388058335</v>
      </c>
      <c r="F773">
        <v>60.04714400000001</v>
      </c>
      <c r="H773">
        <v>1623.17884855</v>
      </c>
      <c r="I773">
        <v>0.043181671841700624</v>
      </c>
      <c r="J773">
        <v>0.19684885519268092</v>
      </c>
      <c r="K773">
        <v>0.3026116847184359</v>
      </c>
      <c r="L773">
        <v>0.3622382866759904</v>
      </c>
      <c r="M773">
        <v>0.2854104372012833</v>
      </c>
      <c r="N773">
        <v>0.294951581080763</v>
      </c>
      <c r="O773">
        <v>0.2949793921736179</v>
      </c>
      <c r="P773">
        <v>0.32817363894339224</v>
      </c>
      <c r="Q773">
        <v>0.33396492139497813</v>
      </c>
    </row>
    <row r="774" spans="1:17" ht="15">
      <c r="A774">
        <v>928.6801666666667</v>
      </c>
      <c r="B774">
        <v>0.6425704000000001</v>
      </c>
      <c r="C774">
        <v>0.3782090566037737</v>
      </c>
      <c r="D774">
        <v>2.9824994</v>
      </c>
      <c r="E774">
        <v>0.9008466153999298</v>
      </c>
      <c r="F774">
        <v>60.00996860000001</v>
      </c>
      <c r="H774">
        <v>1624.34550925</v>
      </c>
      <c r="I774">
        <v>0.12030516257159751</v>
      </c>
      <c r="J774">
        <v>0.2824431841319034</v>
      </c>
      <c r="K774">
        <v>0.3219955206715214</v>
      </c>
      <c r="L774">
        <v>0.400468849046551</v>
      </c>
      <c r="M774">
        <v>0.29061633556388267</v>
      </c>
      <c r="N774">
        <v>0.2961704472908271</v>
      </c>
      <c r="O774">
        <v>0.2911786623944233</v>
      </c>
      <c r="P774">
        <v>0.3398426252509324</v>
      </c>
      <c r="Q774">
        <v>0.3460955494597548</v>
      </c>
    </row>
    <row r="775" spans="1:17" ht="15">
      <c r="A775">
        <v>928.8483333333334</v>
      </c>
      <c r="B775">
        <v>0.6421996000000001</v>
      </c>
      <c r="C775">
        <v>0.37821169811320754</v>
      </c>
      <c r="D775">
        <v>2.9866840000000003</v>
      </c>
      <c r="E775">
        <v>0.8992952702026359</v>
      </c>
      <c r="F775">
        <v>60.04714400000001</v>
      </c>
      <c r="H775">
        <v>1625.51216995</v>
      </c>
      <c r="I775">
        <v>0.12199372618918135</v>
      </c>
      <c r="J775">
        <v>0.25917341102394653</v>
      </c>
      <c r="K775">
        <v>0.3160967924296498</v>
      </c>
      <c r="L775">
        <v>0.37735959533116964</v>
      </c>
      <c r="M775">
        <v>0.29192451526215907</v>
      </c>
      <c r="N775">
        <v>0.293597373275845</v>
      </c>
      <c r="O775">
        <v>0.290393297227314</v>
      </c>
      <c r="P775">
        <v>0.3342513615435567</v>
      </c>
      <c r="Q775">
        <v>0.35309101244164104</v>
      </c>
    </row>
    <row r="776" spans="1:17" ht="15">
      <c r="A776">
        <v>929.0166666666667</v>
      </c>
      <c r="B776">
        <v>0.6420530000000001</v>
      </c>
      <c r="C776">
        <v>0.37821094339622646</v>
      </c>
      <c r="D776">
        <v>2.9820702000000003</v>
      </c>
      <c r="E776">
        <v>0.9003457836305666</v>
      </c>
      <c r="F776">
        <v>60.040947800000005</v>
      </c>
      <c r="H776">
        <v>1626.67883065</v>
      </c>
      <c r="I776">
        <v>0.11126023245659657</v>
      </c>
      <c r="J776">
        <v>0.25944339361010116</v>
      </c>
      <c r="K776">
        <v>0.3079713278653009</v>
      </c>
      <c r="L776">
        <v>0.35550155602394423</v>
      </c>
      <c r="M776">
        <v>0.27739279989188875</v>
      </c>
      <c r="N776">
        <v>0.2825974157928336</v>
      </c>
      <c r="O776">
        <v>0.2689862333581494</v>
      </c>
      <c r="P776">
        <v>0.30764528095315763</v>
      </c>
      <c r="Q776">
        <v>0.25936515479779404</v>
      </c>
    </row>
    <row r="777" spans="1:17" ht="15">
      <c r="A777">
        <v>929.1816666666667</v>
      </c>
      <c r="B777">
        <v>0.6419100000000001</v>
      </c>
      <c r="C777">
        <v>0.37821207547169816</v>
      </c>
      <c r="D777">
        <v>2.9846078</v>
      </c>
      <c r="E777">
        <v>0.8998224074090312</v>
      </c>
      <c r="F777">
        <v>60.04714400000001</v>
      </c>
      <c r="H777">
        <v>1627.8454913833334</v>
      </c>
      <c r="I777">
        <v>0.09753546226982363</v>
      </c>
      <c r="J777">
        <v>0.26092627076530645</v>
      </c>
      <c r="K777">
        <v>0.30947253107271727</v>
      </c>
      <c r="L777">
        <v>0.35246371964318685</v>
      </c>
      <c r="M777">
        <v>0.2735187226697319</v>
      </c>
      <c r="N777">
        <v>0.2821913305787724</v>
      </c>
      <c r="O777">
        <v>0.27068260246367065</v>
      </c>
      <c r="P777">
        <v>0.31080342227839647</v>
      </c>
      <c r="Q777">
        <v>0.2649722595146063</v>
      </c>
    </row>
    <row r="778" spans="1:17" ht="15">
      <c r="A778">
        <v>929.35</v>
      </c>
      <c r="B778">
        <v>0.6415714</v>
      </c>
      <c r="C778">
        <v>0.3782143396226415</v>
      </c>
      <c r="D778">
        <v>2.9858142</v>
      </c>
      <c r="E778">
        <v>0.9013857546002655</v>
      </c>
      <c r="F778">
        <v>60.022360400000004</v>
      </c>
      <c r="H778">
        <v>1629.0121521166666</v>
      </c>
      <c r="I778">
        <v>0.08937525448365116</v>
      </c>
      <c r="J778">
        <v>0.2558554242735654</v>
      </c>
      <c r="K778">
        <v>0.3019588280358267</v>
      </c>
      <c r="L778">
        <v>0.33568279635595255</v>
      </c>
      <c r="M778">
        <v>0.26911681362307993</v>
      </c>
      <c r="N778">
        <v>0.2888048417110542</v>
      </c>
      <c r="O778">
        <v>0.271213855134235</v>
      </c>
      <c r="P778">
        <v>0.3128867240484471</v>
      </c>
      <c r="Q778">
        <v>0.26793032160482066</v>
      </c>
    </row>
    <row r="779" spans="1:17" ht="15">
      <c r="A779">
        <v>929.515</v>
      </c>
      <c r="B779">
        <v>0.6414662</v>
      </c>
      <c r="C779">
        <v>0.3782120754716981</v>
      </c>
      <c r="D779">
        <v>2.9851608000000005</v>
      </c>
      <c r="E779">
        <v>0.9008464254079137</v>
      </c>
      <c r="F779">
        <v>60.0099686</v>
      </c>
      <c r="H779">
        <v>1630.17881285</v>
      </c>
      <c r="I779">
        <v>0.08760396477340551</v>
      </c>
      <c r="J779">
        <v>0.2579418077986405</v>
      </c>
      <c r="K779">
        <v>0.3061822352668736</v>
      </c>
      <c r="L779">
        <v>0.33467834305656446</v>
      </c>
      <c r="M779">
        <v>0.26567458480036515</v>
      </c>
      <c r="N779">
        <v>0.2917267765028326</v>
      </c>
      <c r="O779">
        <v>0.2695454078250272</v>
      </c>
      <c r="P779">
        <v>0.3073970553855253</v>
      </c>
      <c r="Q779">
        <v>0.2732258632370998</v>
      </c>
    </row>
    <row r="780" spans="1:17" ht="15">
      <c r="A780">
        <v>929.6833333333333</v>
      </c>
      <c r="B780">
        <v>0.641296</v>
      </c>
      <c r="C780">
        <v>0.37820830188679255</v>
      </c>
      <c r="D780">
        <v>2.9827820000000003</v>
      </c>
      <c r="E780">
        <v>0.9029373284530168</v>
      </c>
      <c r="F780">
        <v>59.985185</v>
      </c>
      <c r="H780">
        <v>1631.3454735500002</v>
      </c>
      <c r="I780">
        <v>0.08163065928794402</v>
      </c>
      <c r="J780">
        <v>0.25909412370005164</v>
      </c>
      <c r="K780">
        <v>0.3013215019004433</v>
      </c>
      <c r="L780">
        <v>0.3330467255320505</v>
      </c>
      <c r="M780">
        <v>0.26860070829429217</v>
      </c>
      <c r="N780">
        <v>0.2949539162073228</v>
      </c>
      <c r="O780">
        <v>0.2688426902474507</v>
      </c>
      <c r="P780">
        <v>0.3087430398552321</v>
      </c>
      <c r="Q780">
        <v>0.27148794709052987</v>
      </c>
    </row>
    <row r="781" spans="1:17" ht="15">
      <c r="A781">
        <v>929.8483333333334</v>
      </c>
      <c r="B781">
        <v>0.6412238000000001</v>
      </c>
      <c r="C781">
        <v>0.3782109433962264</v>
      </c>
      <c r="D781">
        <v>2.9835508</v>
      </c>
      <c r="E781">
        <v>0.902662782926738</v>
      </c>
      <c r="F781">
        <v>59.972793800000005</v>
      </c>
      <c r="H781">
        <v>1632.5121342333334</v>
      </c>
      <c r="I781">
        <v>0.07440323226005763</v>
      </c>
      <c r="J781">
        <v>0.2607401561209951</v>
      </c>
      <c r="K781">
        <v>0.29217808652140925</v>
      </c>
      <c r="L781">
        <v>0.3250205870672314</v>
      </c>
      <c r="M781">
        <v>0.26490051338837517</v>
      </c>
      <c r="N781">
        <v>0.2911715156606757</v>
      </c>
      <c r="O781">
        <v>0.2604098545610898</v>
      </c>
      <c r="P781">
        <v>0.30469904646199153</v>
      </c>
      <c r="Q781">
        <v>0.2667516393805328</v>
      </c>
    </row>
    <row r="782" spans="1:17" ht="15">
      <c r="A782">
        <v>930.0183333333333</v>
      </c>
      <c r="B782">
        <v>0.6410330000000001</v>
      </c>
      <c r="C782">
        <v>0.3782090566037737</v>
      </c>
      <c r="D782">
        <v>2.984849</v>
      </c>
      <c r="E782">
        <v>0.9029108307833653</v>
      </c>
      <c r="F782">
        <v>59.954207000000004</v>
      </c>
      <c r="H782">
        <v>1633.6787949499999</v>
      </c>
      <c r="I782">
        <v>0.07319964432258287</v>
      </c>
      <c r="J782">
        <v>0.25120309218561593</v>
      </c>
      <c r="K782">
        <v>0.29250324721178944</v>
      </c>
      <c r="L782">
        <v>0.3227318415094057</v>
      </c>
      <c r="M782">
        <v>0.25689511033855955</v>
      </c>
      <c r="N782">
        <v>0.2881668652086798</v>
      </c>
      <c r="O782">
        <v>0.2586158902444101</v>
      </c>
      <c r="P782">
        <v>0.30510195130878487</v>
      </c>
      <c r="Q782">
        <v>0.2645086880742373</v>
      </c>
    </row>
    <row r="783" spans="1:17" ht="15">
      <c r="A783">
        <v>930.1833333333333</v>
      </c>
      <c r="B783">
        <v>0.6408274000000002</v>
      </c>
      <c r="C783">
        <v>0.3782124528301887</v>
      </c>
      <c r="D783">
        <v>2.9856316000000005</v>
      </c>
      <c r="E783">
        <v>0.9042346993976147</v>
      </c>
      <c r="F783">
        <v>59.954207000000004</v>
      </c>
      <c r="H783">
        <v>1634.84545565</v>
      </c>
      <c r="I783">
        <v>0.06707136026630568</v>
      </c>
      <c r="J783">
        <v>0.2457740408153882</v>
      </c>
      <c r="K783">
        <v>0.2833863288830835</v>
      </c>
      <c r="L783">
        <v>0.3199348794949357</v>
      </c>
      <c r="M783">
        <v>0.25673180126880557</v>
      </c>
      <c r="N783">
        <v>0.2845828727993895</v>
      </c>
      <c r="O783">
        <v>0.25120429641801917</v>
      </c>
      <c r="P783">
        <v>0.3049997429529991</v>
      </c>
      <c r="Q783">
        <v>0.2696474197013984</v>
      </c>
    </row>
    <row r="784" spans="1:17" ht="15">
      <c r="A784">
        <v>930.3483333333334</v>
      </c>
      <c r="B784">
        <v>0.6406626000000001</v>
      </c>
      <c r="C784">
        <v>0.3782090566037737</v>
      </c>
      <c r="D784">
        <v>2.9850664000000005</v>
      </c>
      <c r="E784">
        <v>0.8985055092180821</v>
      </c>
      <c r="F784">
        <v>60.04714400000001</v>
      </c>
      <c r="H784">
        <v>1636.01211635</v>
      </c>
      <c r="I784">
        <v>0.062109669197738644</v>
      </c>
      <c r="J784">
        <v>0.2450856828897543</v>
      </c>
      <c r="K784">
        <v>0.2692584723482511</v>
      </c>
      <c r="L784">
        <v>0.3003793269814728</v>
      </c>
      <c r="M784">
        <v>0.24471589530338939</v>
      </c>
      <c r="N784">
        <v>0.2749793242260426</v>
      </c>
      <c r="O784">
        <v>0.2366338082915818</v>
      </c>
      <c r="P784">
        <v>0.3016552543488906</v>
      </c>
      <c r="Q784">
        <v>0.28036436834817435</v>
      </c>
    </row>
    <row r="785" spans="1:17" ht="15">
      <c r="A785">
        <v>930.515</v>
      </c>
      <c r="B785">
        <v>0.6407146</v>
      </c>
      <c r="C785">
        <v>0.37821094339622646</v>
      </c>
      <c r="D785">
        <v>2.9803326</v>
      </c>
      <c r="E785">
        <v>0.8998224074090312</v>
      </c>
      <c r="F785">
        <v>60.04714400000001</v>
      </c>
      <c r="H785">
        <v>1637.17877705</v>
      </c>
      <c r="I785">
        <v>0.0626244229209545</v>
      </c>
      <c r="J785">
        <v>0.2440740214919908</v>
      </c>
      <c r="K785">
        <v>0.2678346925514256</v>
      </c>
      <c r="L785">
        <v>0.29659795477478673</v>
      </c>
      <c r="M785">
        <v>0.23815937981142912</v>
      </c>
      <c r="N785">
        <v>0.26967347866713587</v>
      </c>
      <c r="O785">
        <v>0.22986113090036858</v>
      </c>
      <c r="P785">
        <v>0.29936668407685396</v>
      </c>
      <c r="Q785">
        <v>0.28977434928897555</v>
      </c>
    </row>
    <row r="786" spans="1:17" ht="15">
      <c r="A786">
        <v>930.6801666666667</v>
      </c>
      <c r="B786">
        <v>0.6401972</v>
      </c>
      <c r="C786">
        <v>0.3782083018867925</v>
      </c>
      <c r="D786">
        <v>2.9841048</v>
      </c>
      <c r="E786">
        <v>0.9032019935060174</v>
      </c>
      <c r="F786">
        <v>59.985185</v>
      </c>
      <c r="H786">
        <v>1638.3454377666667</v>
      </c>
      <c r="I786">
        <v>0.0606686598205638</v>
      </c>
      <c r="J786">
        <v>0.24345301756005214</v>
      </c>
      <c r="K786">
        <v>0.27310839870542153</v>
      </c>
      <c r="L786">
        <v>0.3020481373097119</v>
      </c>
      <c r="M786">
        <v>0.23835402687921703</v>
      </c>
      <c r="N786">
        <v>0.2696664402893525</v>
      </c>
      <c r="O786">
        <v>0.23049124628856604</v>
      </c>
      <c r="P786">
        <v>0.30166495587243525</v>
      </c>
      <c r="Q786">
        <v>0.2903465390015256</v>
      </c>
    </row>
    <row r="787" spans="1:17" ht="15">
      <c r="A787">
        <v>930.8483333333334</v>
      </c>
      <c r="B787">
        <v>0.6400812</v>
      </c>
      <c r="C787">
        <v>0.37821056603773595</v>
      </c>
      <c r="D787">
        <v>2.9829022000000003</v>
      </c>
      <c r="E787">
        <v>0.9034508415417328</v>
      </c>
      <c r="F787">
        <v>59.9665982</v>
      </c>
      <c r="H787">
        <v>1639.5120984999999</v>
      </c>
      <c r="I787">
        <v>0.05786055983688301</v>
      </c>
      <c r="J787">
        <v>0.23835571162731384</v>
      </c>
      <c r="K787">
        <v>0.27353568114851107</v>
      </c>
      <c r="L787">
        <v>0.3018211666050996</v>
      </c>
      <c r="M787">
        <v>0.23483648386144232</v>
      </c>
      <c r="N787">
        <v>0.27039646852037424</v>
      </c>
      <c r="O787">
        <v>0.22860745862373438</v>
      </c>
      <c r="P787">
        <v>0.300837257718747</v>
      </c>
      <c r="Q787">
        <v>0.29460456314031613</v>
      </c>
    </row>
    <row r="788" spans="1:17" ht="15">
      <c r="A788">
        <v>931.015</v>
      </c>
      <c r="B788">
        <v>0.6396352000000001</v>
      </c>
      <c r="C788">
        <v>0.3782113207547171</v>
      </c>
      <c r="D788">
        <v>2.9852456000000003</v>
      </c>
      <c r="E788">
        <v>0.9050298350973214</v>
      </c>
      <c r="F788">
        <v>59.954207000000004</v>
      </c>
      <c r="H788">
        <v>1640.6954257833333</v>
      </c>
      <c r="I788">
        <v>0.05602468067295909</v>
      </c>
      <c r="J788">
        <v>0.24220277981406516</v>
      </c>
      <c r="K788">
        <v>0.27860878423000274</v>
      </c>
      <c r="L788">
        <v>0.3127306674605861</v>
      </c>
      <c r="M788">
        <v>0.23502577182722864</v>
      </c>
      <c r="N788">
        <v>0.2734207287903802</v>
      </c>
      <c r="O788">
        <v>0.2327775210796945</v>
      </c>
      <c r="P788">
        <v>0.30183998948141927</v>
      </c>
      <c r="Q788">
        <v>0.29768031762696</v>
      </c>
    </row>
    <row r="789" spans="1:17" ht="15">
      <c r="A789">
        <v>931.1833333333333</v>
      </c>
      <c r="B789">
        <v>0.6395841999999999</v>
      </c>
      <c r="C789">
        <v>0.3782128301886793</v>
      </c>
      <c r="D789">
        <v>2.9837926</v>
      </c>
      <c r="E789">
        <v>0.9037052877071077</v>
      </c>
      <c r="F789">
        <v>59.954207000000004</v>
      </c>
      <c r="H789">
        <v>1641.8620865166667</v>
      </c>
      <c r="I789">
        <v>0.05435095108958608</v>
      </c>
      <c r="J789">
        <v>0.23774353236368512</v>
      </c>
      <c r="K789">
        <v>0.27477048614829885</v>
      </c>
      <c r="L789">
        <v>0.31266215386679136</v>
      </c>
      <c r="M789">
        <v>0.23548373880898146</v>
      </c>
      <c r="N789">
        <v>0.26726099926896546</v>
      </c>
      <c r="O789">
        <v>0.23254334995819145</v>
      </c>
      <c r="P789">
        <v>0.3002748196139846</v>
      </c>
      <c r="Q789">
        <v>0.29515662582631447</v>
      </c>
    </row>
    <row r="790" spans="1:17" ht="15">
      <c r="A790">
        <v>931.3483333333334</v>
      </c>
      <c r="B790">
        <v>0.6392422000000001</v>
      </c>
      <c r="C790">
        <v>0.37821169811320765</v>
      </c>
      <c r="D790">
        <v>2.9818076</v>
      </c>
      <c r="E790">
        <v>0.9055550703634725</v>
      </c>
      <c r="F790">
        <v>59.9480116</v>
      </c>
      <c r="H790">
        <v>1643.0287472166667</v>
      </c>
      <c r="I790">
        <v>0.05688413665430311</v>
      </c>
      <c r="J790">
        <v>0.23832967125805057</v>
      </c>
      <c r="K790">
        <v>0.277685515339449</v>
      </c>
      <c r="L790">
        <v>0.31060550605148374</v>
      </c>
      <c r="M790">
        <v>0.23536521446575612</v>
      </c>
      <c r="N790">
        <v>0.27022696557523923</v>
      </c>
      <c r="O790">
        <v>0.23016993804190222</v>
      </c>
      <c r="P790">
        <v>0.3021684251941895</v>
      </c>
      <c r="Q790">
        <v>0.2926230535647983</v>
      </c>
    </row>
    <row r="791" spans="1:17" ht="15">
      <c r="A791">
        <v>931.5166666666667</v>
      </c>
      <c r="B791">
        <v>0.6390056</v>
      </c>
      <c r="C791">
        <v>0.3782124528301887</v>
      </c>
      <c r="D791">
        <v>2.9830058</v>
      </c>
      <c r="E791">
        <v>0.9055595861758103</v>
      </c>
      <c r="F791">
        <v>59.954207000000004</v>
      </c>
      <c r="H791">
        <v>1644.1954079333334</v>
      </c>
      <c r="I791">
        <v>0.05449368083016415</v>
      </c>
      <c r="J791">
        <v>0.23615736905219495</v>
      </c>
      <c r="K791">
        <v>0.27554241012431474</v>
      </c>
      <c r="L791">
        <v>0.31594378878246615</v>
      </c>
      <c r="M791">
        <v>0.23949134666077107</v>
      </c>
      <c r="N791">
        <v>0.2667465431182574</v>
      </c>
      <c r="O791">
        <v>0.22978602754710087</v>
      </c>
      <c r="P791">
        <v>0.3022824891628016</v>
      </c>
      <c r="Q791">
        <v>0.3013469444198012</v>
      </c>
    </row>
    <row r="792" spans="1:17" ht="15">
      <c r="A792">
        <v>931.6816666666667</v>
      </c>
      <c r="B792">
        <v>0.6386962</v>
      </c>
      <c r="C792">
        <v>0.3782109433962265</v>
      </c>
      <c r="D792">
        <v>2.9833925999999997</v>
      </c>
      <c r="E792">
        <v>0.9052945409425748</v>
      </c>
      <c r="F792">
        <v>59.954207000000004</v>
      </c>
      <c r="H792">
        <v>1645.3620686333334</v>
      </c>
      <c r="I792">
        <v>0.05618152964410665</v>
      </c>
      <c r="J792">
        <v>0.23523111639677488</v>
      </c>
      <c r="K792">
        <v>0.27933350055022643</v>
      </c>
      <c r="L792">
        <v>0.3211484429864927</v>
      </c>
      <c r="M792">
        <v>0.24032158842370158</v>
      </c>
      <c r="N792">
        <v>0.2712841764205185</v>
      </c>
      <c r="O792">
        <v>0.2323193297180783</v>
      </c>
      <c r="P792">
        <v>0.2993574626876906</v>
      </c>
      <c r="Q792">
        <v>0.29623951369429896</v>
      </c>
    </row>
    <row r="793" spans="1:17" ht="15">
      <c r="A793">
        <v>931.85</v>
      </c>
      <c r="B793">
        <v>0.6385666000000001</v>
      </c>
      <c r="C793">
        <v>0.37821245283018873</v>
      </c>
      <c r="D793">
        <v>2.9813671999999998</v>
      </c>
      <c r="E793">
        <v>0.9029611973666687</v>
      </c>
      <c r="F793">
        <v>60.00996860000001</v>
      </c>
      <c r="H793">
        <v>1646.5287293333333</v>
      </c>
      <c r="I793">
        <v>0.04916706198727601</v>
      </c>
      <c r="J793">
        <v>0.2377647001867095</v>
      </c>
      <c r="K793">
        <v>0.2752254925209333</v>
      </c>
      <c r="L793">
        <v>0.3207942507497576</v>
      </c>
      <c r="M793">
        <v>0.23887819591055007</v>
      </c>
      <c r="N793">
        <v>0.27020899834866546</v>
      </c>
      <c r="O793">
        <v>0.2295017241577205</v>
      </c>
      <c r="P793">
        <v>0.3042785969801281</v>
      </c>
      <c r="Q793">
        <v>0.31393223991453767</v>
      </c>
    </row>
    <row r="794" spans="1:17" ht="15">
      <c r="A794">
        <v>932.015</v>
      </c>
      <c r="B794">
        <v>0.6379532000000001</v>
      </c>
      <c r="C794">
        <v>0.3782143396226415</v>
      </c>
      <c r="D794">
        <v>2.9841558</v>
      </c>
      <c r="E794">
        <v>0.9055703684151811</v>
      </c>
      <c r="F794">
        <v>59.9665982</v>
      </c>
      <c r="H794">
        <v>1647.6953900166666</v>
      </c>
      <c r="I794">
        <v>0.047417003972373514</v>
      </c>
      <c r="J794">
        <v>0.23623708561072768</v>
      </c>
      <c r="K794">
        <v>0.2800401122323382</v>
      </c>
      <c r="L794">
        <v>0.3251015777174222</v>
      </c>
      <c r="M794">
        <v>0.240329861175418</v>
      </c>
      <c r="N794">
        <v>0.2722839272284633</v>
      </c>
      <c r="O794">
        <v>0.2286690782763321</v>
      </c>
      <c r="P794">
        <v>0.3007792810215228</v>
      </c>
      <c r="Q794">
        <v>0.30865100477189483</v>
      </c>
    </row>
    <row r="795" spans="1:17" ht="15">
      <c r="A795">
        <v>932.1801666666667</v>
      </c>
      <c r="B795">
        <v>0.6374412000000002</v>
      </c>
      <c r="C795">
        <v>0.37821358490566037</v>
      </c>
      <c r="D795">
        <v>2.9850502000000003</v>
      </c>
      <c r="E795">
        <v>0.9019132297365478</v>
      </c>
      <c r="F795">
        <v>60.022360400000004</v>
      </c>
      <c r="H795">
        <v>1648.8287175666667</v>
      </c>
      <c r="I795">
        <v>0.05049580742532631</v>
      </c>
      <c r="J795">
        <v>0.23472607699526282</v>
      </c>
      <c r="K795">
        <v>0.27266381404164286</v>
      </c>
      <c r="L795">
        <v>0.32102770285702914</v>
      </c>
      <c r="M795">
        <v>0.23563560911596557</v>
      </c>
      <c r="N795">
        <v>0.2624252288415553</v>
      </c>
      <c r="O795">
        <v>0.2223736390479884</v>
      </c>
      <c r="P795">
        <v>0.2895857590704877</v>
      </c>
      <c r="Q795">
        <v>0.2677739307514613</v>
      </c>
    </row>
    <row r="796" spans="1:17" ht="15">
      <c r="A796">
        <v>932.3468333333333</v>
      </c>
      <c r="B796">
        <v>0.6371360000000001</v>
      </c>
      <c r="C796">
        <v>0.3782124528301888</v>
      </c>
      <c r="D796">
        <v>2.9858290000000003</v>
      </c>
      <c r="E796">
        <v>0.9034999102813424</v>
      </c>
      <c r="F796">
        <v>60.022360400000004</v>
      </c>
      <c r="H796">
        <v>1649.9953782833334</v>
      </c>
      <c r="I796">
        <v>0.05364087670762284</v>
      </c>
      <c r="J796">
        <v>0.23732519291732118</v>
      </c>
      <c r="K796">
        <v>0.26907095969245987</v>
      </c>
      <c r="L796">
        <v>0.3135932000692535</v>
      </c>
      <c r="M796">
        <v>0.23655015899731827</v>
      </c>
      <c r="N796">
        <v>0.26514967422838087</v>
      </c>
      <c r="O796">
        <v>0.21967451931873566</v>
      </c>
      <c r="P796">
        <v>0.28932867565147485</v>
      </c>
      <c r="Q796">
        <v>0.2643019670775737</v>
      </c>
    </row>
    <row r="797" spans="1:17" ht="15">
      <c r="A797">
        <v>932.515</v>
      </c>
      <c r="B797">
        <v>0.6366452</v>
      </c>
      <c r="C797">
        <v>0.3782101886792454</v>
      </c>
      <c r="D797">
        <v>2.9842674000000002</v>
      </c>
      <c r="E797">
        <v>0.9034991508379083</v>
      </c>
      <c r="F797">
        <v>60.022360400000004</v>
      </c>
      <c r="H797">
        <v>1651.1620390833334</v>
      </c>
      <c r="I797">
        <v>0.05204500783083523</v>
      </c>
      <c r="J797">
        <v>0.23645410075676354</v>
      </c>
      <c r="K797">
        <v>0.2716235543458092</v>
      </c>
      <c r="L797">
        <v>0.31722857340427824</v>
      </c>
      <c r="M797">
        <v>0.23952942651812362</v>
      </c>
      <c r="N797">
        <v>0.2655721020046079</v>
      </c>
      <c r="O797">
        <v>0.22180757137371343</v>
      </c>
      <c r="P797">
        <v>0.28855869689270996</v>
      </c>
      <c r="Q797">
        <v>0.2708727046673162</v>
      </c>
    </row>
    <row r="798" spans="1:17" ht="15">
      <c r="A798">
        <v>932.6816666666667</v>
      </c>
      <c r="B798">
        <v>0.6298264</v>
      </c>
      <c r="C798">
        <v>0.387242641509434</v>
      </c>
      <c r="D798">
        <v>2.9156404000000005</v>
      </c>
      <c r="E798">
        <v>0.9016904525012938</v>
      </c>
      <c r="F798">
        <v>60.0719264</v>
      </c>
      <c r="H798">
        <v>1652.2953665666669</v>
      </c>
      <c r="I798">
        <v>0.04669601677173341</v>
      </c>
      <c r="J798">
        <v>0.23771174593167096</v>
      </c>
      <c r="K798">
        <v>0.2622196604881136</v>
      </c>
      <c r="L798">
        <v>0.30738273354098</v>
      </c>
      <c r="M798">
        <v>0.22054949458705325</v>
      </c>
      <c r="N798">
        <v>0.25112253148098007</v>
      </c>
      <c r="O798">
        <v>0.2147535018262876</v>
      </c>
      <c r="P798">
        <v>0.2828965706406167</v>
      </c>
      <c r="Q798">
        <v>0.2686434669879444</v>
      </c>
    </row>
    <row r="799" spans="1:17" ht="15">
      <c r="A799">
        <v>932.85</v>
      </c>
      <c r="B799">
        <v>0.5759740000000001</v>
      </c>
      <c r="C799">
        <v>0.47240679245283024</v>
      </c>
      <c r="D799">
        <v>2.9203304</v>
      </c>
      <c r="E799">
        <v>0.9032240231431515</v>
      </c>
      <c r="F799">
        <v>60.0099686</v>
      </c>
      <c r="H799">
        <v>1653.4620272666666</v>
      </c>
      <c r="I799">
        <v>0.048853800819900296</v>
      </c>
      <c r="J799">
        <v>0.23742803279049757</v>
      </c>
      <c r="K799">
        <v>0.25858004450392696</v>
      </c>
      <c r="L799">
        <v>0.31205740217977845</v>
      </c>
      <c r="M799">
        <v>0.22427061762101985</v>
      </c>
      <c r="N799">
        <v>0.2551675828177182</v>
      </c>
      <c r="O799">
        <v>0.22337378869953597</v>
      </c>
      <c r="P799">
        <v>0.2887269734428113</v>
      </c>
      <c r="Q799">
        <v>0.26885526362734913</v>
      </c>
    </row>
    <row r="800" spans="1:17" ht="15">
      <c r="A800">
        <v>933.0183333333333</v>
      </c>
      <c r="B800">
        <v>0.5788592</v>
      </c>
      <c r="C800">
        <v>0.47240905660377364</v>
      </c>
      <c r="D800">
        <v>2.9957562</v>
      </c>
      <c r="E800">
        <v>0.9042606537180197</v>
      </c>
      <c r="F800">
        <v>59.985185</v>
      </c>
      <c r="H800">
        <v>1654.6286879833335</v>
      </c>
      <c r="I800">
        <v>0.043492868753527786</v>
      </c>
      <c r="J800">
        <v>0.234962536679698</v>
      </c>
      <c r="K800">
        <v>0.2601180136775443</v>
      </c>
      <c r="L800">
        <v>0.30855729595629805</v>
      </c>
      <c r="M800">
        <v>0.22518073637025582</v>
      </c>
      <c r="N800">
        <v>0.25534971332238215</v>
      </c>
      <c r="O800">
        <v>0.21820919628647722</v>
      </c>
      <c r="P800">
        <v>0.2897982911622132</v>
      </c>
      <c r="Q800">
        <v>0.27480366002799883</v>
      </c>
    </row>
    <row r="801" spans="1:17" ht="15">
      <c r="A801">
        <v>933.1801666666667</v>
      </c>
      <c r="B801">
        <v>0.5784617999999999</v>
      </c>
      <c r="C801">
        <v>0.47241018867924534</v>
      </c>
      <c r="D801">
        <v>2.9950220000000005</v>
      </c>
      <c r="E801">
        <v>0.9024307865040658</v>
      </c>
      <c r="F801">
        <v>60.00996860000001</v>
      </c>
      <c r="H801">
        <v>1655.7953486833333</v>
      </c>
      <c r="I801">
        <v>0.04026799105921858</v>
      </c>
      <c r="J801">
        <v>0.2325301437328417</v>
      </c>
      <c r="K801">
        <v>0.2558642668737579</v>
      </c>
      <c r="L801">
        <v>0.3059131963312506</v>
      </c>
      <c r="M801">
        <v>0.2181589423762266</v>
      </c>
      <c r="N801">
        <v>0.2478019226501969</v>
      </c>
      <c r="O801">
        <v>0.21509565607062167</v>
      </c>
      <c r="P801">
        <v>0.27738489985665804</v>
      </c>
      <c r="Q801">
        <v>0.25665191573615703</v>
      </c>
    </row>
    <row r="802" spans="1:17" ht="15">
      <c r="A802">
        <v>933.3483333333334</v>
      </c>
      <c r="B802">
        <v>0.577809</v>
      </c>
      <c r="C802">
        <v>0.47241018867924534</v>
      </c>
      <c r="D802">
        <v>2.9962232</v>
      </c>
      <c r="E802">
        <v>0.9016690772808493</v>
      </c>
      <c r="F802">
        <v>60.04714400000001</v>
      </c>
      <c r="H802">
        <v>1656.9620093333333</v>
      </c>
      <c r="I802">
        <v>0.04615565750790802</v>
      </c>
      <c r="J802">
        <v>0.23937415552400562</v>
      </c>
      <c r="K802">
        <v>0.2517150437537375</v>
      </c>
      <c r="L802">
        <v>0.3090261438854317</v>
      </c>
      <c r="M802">
        <v>0.2251020914155686</v>
      </c>
      <c r="N802">
        <v>0.2504296480487776</v>
      </c>
      <c r="O802">
        <v>0.2124589200261666</v>
      </c>
      <c r="P802">
        <v>0.28215417492549266</v>
      </c>
      <c r="Q802">
        <v>0.2648828320890284</v>
      </c>
    </row>
    <row r="803" spans="1:17" ht="15">
      <c r="A803">
        <v>933.5166666666667</v>
      </c>
      <c r="B803">
        <v>0.564382</v>
      </c>
      <c r="C803">
        <v>0.49009849056603777</v>
      </c>
      <c r="D803">
        <v>2.9122272000000002</v>
      </c>
      <c r="E803">
        <v>0.9001130226766034</v>
      </c>
      <c r="F803">
        <v>60.078122</v>
      </c>
      <c r="H803">
        <v>1658.1286699833333</v>
      </c>
      <c r="I803">
        <v>0.0576800568179512</v>
      </c>
      <c r="J803">
        <v>0.24627461542198328</v>
      </c>
      <c r="K803">
        <v>0.25793089196962526</v>
      </c>
      <c r="L803">
        <v>0.30823102003073044</v>
      </c>
      <c r="M803">
        <v>0.22915999923122743</v>
      </c>
      <c r="N803">
        <v>0.2531653754908891</v>
      </c>
      <c r="O803">
        <v>0.21706438193806984</v>
      </c>
      <c r="P803">
        <v>0.28207287444134843</v>
      </c>
      <c r="Q803">
        <v>0.2674193974812587</v>
      </c>
    </row>
    <row r="804" spans="1:17" ht="15">
      <c r="A804">
        <v>933.6816666666667</v>
      </c>
      <c r="B804">
        <v>0.5468250000000001</v>
      </c>
      <c r="C804">
        <v>0.5195554716981132</v>
      </c>
      <c r="D804">
        <v>3.009008400000001</v>
      </c>
      <c r="E804">
        <v>0.8980281345836199</v>
      </c>
      <c r="F804">
        <v>60.10290360000001</v>
      </c>
      <c r="H804">
        <v>1659.2619975</v>
      </c>
      <c r="I804">
        <v>0.0587905491352357</v>
      </c>
      <c r="J804">
        <v>0.2543124639072569</v>
      </c>
      <c r="K804">
        <v>0.26032493487211006</v>
      </c>
      <c r="L804">
        <v>0.3072411810011815</v>
      </c>
      <c r="M804">
        <v>0.22387048662060358</v>
      </c>
      <c r="N804">
        <v>0.2555242693529013</v>
      </c>
      <c r="O804">
        <v>0.214238415019943</v>
      </c>
      <c r="P804">
        <v>0.283174104117446</v>
      </c>
      <c r="Q804">
        <v>0.26129578725153546</v>
      </c>
    </row>
    <row r="805" spans="1:17" ht="15">
      <c r="A805">
        <v>933.8483333333334</v>
      </c>
      <c r="B805">
        <v>0.5127824</v>
      </c>
      <c r="C805">
        <v>0.566731320754717</v>
      </c>
      <c r="D805">
        <v>2.9483844</v>
      </c>
      <c r="E805">
        <v>0.8972448135971016</v>
      </c>
      <c r="F805">
        <v>60.10909900000001</v>
      </c>
      <c r="H805">
        <v>1660.4286581166666</v>
      </c>
      <c r="I805">
        <v>0.06236012614184079</v>
      </c>
      <c r="J805">
        <v>0.2513828415549764</v>
      </c>
      <c r="K805">
        <v>0.2662266003498149</v>
      </c>
      <c r="L805">
        <v>0.30722464243257763</v>
      </c>
      <c r="M805">
        <v>0.22298137067870843</v>
      </c>
      <c r="N805">
        <v>0.25217628318265706</v>
      </c>
      <c r="O805">
        <v>0.212834944456002</v>
      </c>
      <c r="P805">
        <v>0.2769745636706972</v>
      </c>
      <c r="Q805">
        <v>0.2614007312985287</v>
      </c>
    </row>
    <row r="806" spans="1:17" ht="15">
      <c r="A806">
        <v>934.015</v>
      </c>
      <c r="B806">
        <v>0.49721400000000004</v>
      </c>
      <c r="C806">
        <v>0.566722641509434</v>
      </c>
      <c r="D806">
        <v>2.0848598000000003</v>
      </c>
      <c r="E806">
        <v>0.8993119325476271</v>
      </c>
      <c r="F806">
        <v>60.065730800000004</v>
      </c>
      <c r="H806">
        <v>1661.5953187666667</v>
      </c>
      <c r="I806">
        <v>0.059838623013129845</v>
      </c>
      <c r="J806">
        <v>0.25272566029794113</v>
      </c>
      <c r="K806">
        <v>0.2540582390005158</v>
      </c>
      <c r="L806">
        <v>0.31007083364338683</v>
      </c>
      <c r="M806">
        <v>0.22349503134629722</v>
      </c>
      <c r="N806">
        <v>0.25687811295684476</v>
      </c>
      <c r="O806">
        <v>0.21776716697054763</v>
      </c>
      <c r="P806">
        <v>0.28373076350736026</v>
      </c>
      <c r="Q806">
        <v>0.26575821619142065</v>
      </c>
    </row>
    <row r="807" spans="1:17" ht="15">
      <c r="A807">
        <v>934.1801666666667</v>
      </c>
      <c r="B807">
        <v>0.48308140000000005</v>
      </c>
      <c r="C807">
        <v>0.5667230188679245</v>
      </c>
      <c r="D807">
        <v>1.9871376</v>
      </c>
      <c r="E807">
        <v>0.8985617198178951</v>
      </c>
      <c r="F807">
        <v>60.10909920000001</v>
      </c>
      <c r="H807">
        <v>1662.7619794666668</v>
      </c>
      <c r="I807">
        <v>0.05860727650755181</v>
      </c>
      <c r="J807">
        <v>0.24892697612321737</v>
      </c>
      <c r="K807">
        <v>0.24787155672308964</v>
      </c>
      <c r="L807">
        <v>0.31244834567894464</v>
      </c>
      <c r="M807">
        <v>0.22160457120180052</v>
      </c>
      <c r="N807">
        <v>0.253571482797608</v>
      </c>
      <c r="O807">
        <v>0.21539165389490322</v>
      </c>
      <c r="P807">
        <v>0.2824110181932303</v>
      </c>
      <c r="Q807">
        <v>0.2641230125060536</v>
      </c>
    </row>
    <row r="808" spans="1:17" ht="15">
      <c r="A808">
        <v>934.3483333333334</v>
      </c>
      <c r="B808">
        <v>0.48662800000000006</v>
      </c>
      <c r="C808">
        <v>0.5667215094339623</v>
      </c>
      <c r="D808">
        <v>1.9851140000000003</v>
      </c>
      <c r="E808">
        <v>0.8975296491121398</v>
      </c>
      <c r="F808">
        <v>60.13388140000001</v>
      </c>
      <c r="H808">
        <v>1663.9286401499999</v>
      </c>
      <c r="I808">
        <v>0.05884966255733604</v>
      </c>
      <c r="J808">
        <v>0.2520849213990351</v>
      </c>
      <c r="K808">
        <v>0.25369523595671917</v>
      </c>
      <c r="L808">
        <v>0.3083218399432962</v>
      </c>
      <c r="M808">
        <v>0.2214406844052428</v>
      </c>
      <c r="N808">
        <v>0.2564857558184821</v>
      </c>
      <c r="O808">
        <v>0.21539258484425886</v>
      </c>
      <c r="P808">
        <v>0.2827449197005646</v>
      </c>
      <c r="Q808">
        <v>0.2664738097053401</v>
      </c>
    </row>
    <row r="809" spans="1:17" ht="15">
      <c r="A809">
        <v>934.5153333333333</v>
      </c>
      <c r="B809">
        <v>0.48469360000000006</v>
      </c>
      <c r="C809">
        <v>0.566722641509434</v>
      </c>
      <c r="D809">
        <v>1.9874550000000002</v>
      </c>
      <c r="E809">
        <v>0.8983022373580961</v>
      </c>
      <c r="F809">
        <v>60.115294600000006</v>
      </c>
      <c r="H809">
        <v>1665.0953008166666</v>
      </c>
      <c r="I809">
        <v>0.049472149255871685</v>
      </c>
      <c r="J809">
        <v>0.25048745701835323</v>
      </c>
      <c r="K809">
        <v>0.25292209727023174</v>
      </c>
      <c r="L809">
        <v>0.3047138096982228</v>
      </c>
      <c r="M809">
        <v>0.22028915982059405</v>
      </c>
      <c r="N809">
        <v>0.250606091309562</v>
      </c>
      <c r="O809">
        <v>0.21561117882586298</v>
      </c>
      <c r="P809">
        <v>0.2821858685875266</v>
      </c>
      <c r="Q809">
        <v>0.261378476477317</v>
      </c>
    </row>
    <row r="810" spans="1:17" ht="15">
      <c r="A810">
        <v>934.6816666666667</v>
      </c>
      <c r="B810">
        <v>0.47692100000000004</v>
      </c>
      <c r="C810">
        <v>0.5667279245283019</v>
      </c>
      <c r="D810">
        <v>1.9879110000000002</v>
      </c>
      <c r="E810">
        <v>0.8970095975745536</v>
      </c>
      <c r="F810">
        <v>60.140077000000005</v>
      </c>
      <c r="H810">
        <v>1666.2286283166666</v>
      </c>
      <c r="I810">
        <v>0.0512444330455048</v>
      </c>
      <c r="J810">
        <v>0.24985816402953162</v>
      </c>
      <c r="K810">
        <v>0.2545959329134628</v>
      </c>
      <c r="L810">
        <v>0.3036345133538994</v>
      </c>
      <c r="M810">
        <v>0.2254375724172015</v>
      </c>
      <c r="N810">
        <v>0.24858324117218586</v>
      </c>
      <c r="O810">
        <v>0.21435674504898394</v>
      </c>
      <c r="P810">
        <v>0.28175435200159854</v>
      </c>
      <c r="Q810">
        <v>0.25849630172726284</v>
      </c>
    </row>
    <row r="811" spans="1:17" ht="15">
      <c r="A811">
        <v>934.8483333333334</v>
      </c>
      <c r="B811">
        <v>0.4757242</v>
      </c>
      <c r="C811">
        <v>0.5667301886792453</v>
      </c>
      <c r="D811">
        <v>1.9878898</v>
      </c>
      <c r="E811">
        <v>0.8980610114935255</v>
      </c>
      <c r="F811">
        <v>60.140077000000005</v>
      </c>
      <c r="H811">
        <v>1667.3952889833333</v>
      </c>
      <c r="I811">
        <v>0.05305205700797308</v>
      </c>
      <c r="J811">
        <v>0.2460487986703832</v>
      </c>
      <c r="K811">
        <v>0.25475070008758144</v>
      </c>
      <c r="L811">
        <v>0.2975717868388505</v>
      </c>
      <c r="M811">
        <v>0.22394339193581825</v>
      </c>
      <c r="N811">
        <v>0.2451122335879976</v>
      </c>
      <c r="O811">
        <v>0.21367820925527942</v>
      </c>
      <c r="P811">
        <v>0.2840371165949984</v>
      </c>
      <c r="Q811">
        <v>0.2619773308662652</v>
      </c>
    </row>
    <row r="812" spans="1:17" ht="15">
      <c r="A812">
        <v>935.015</v>
      </c>
      <c r="B812">
        <v>0.47565480000000004</v>
      </c>
      <c r="C812">
        <v>0.5667271698113208</v>
      </c>
      <c r="D812">
        <v>1.9883484000000002</v>
      </c>
      <c r="E812">
        <v>0.896009628205402</v>
      </c>
      <c r="F812">
        <v>60.19583640000001</v>
      </c>
      <c r="H812">
        <v>1668.5619496666666</v>
      </c>
      <c r="I812">
        <v>0.05023541628870598</v>
      </c>
      <c r="J812">
        <v>0.24696200986359132</v>
      </c>
      <c r="K812">
        <v>0.2465995963514696</v>
      </c>
      <c r="L812">
        <v>0.3014248412105268</v>
      </c>
      <c r="M812">
        <v>0.22534181401121403</v>
      </c>
      <c r="N812">
        <v>0.243173544605977</v>
      </c>
      <c r="O812">
        <v>0.21600231734577496</v>
      </c>
      <c r="P812">
        <v>0.27830307365738716</v>
      </c>
      <c r="Q812">
        <v>0.2589844003689951</v>
      </c>
    </row>
    <row r="813" spans="1:17" ht="15">
      <c r="A813">
        <v>935.1816666666667</v>
      </c>
      <c r="B813">
        <v>0.47373540000000003</v>
      </c>
      <c r="C813">
        <v>0.5667283018867925</v>
      </c>
      <c r="D813">
        <v>1.9875142000000001</v>
      </c>
      <c r="E813">
        <v>0.8952280823576573</v>
      </c>
      <c r="F813">
        <v>60.20203200000001</v>
      </c>
      <c r="H813">
        <v>1669.6952772333332</v>
      </c>
      <c r="I813">
        <v>0.05040228098393929</v>
      </c>
      <c r="J813">
        <v>0.2383389022722667</v>
      </c>
      <c r="K813">
        <v>0.24633534590698283</v>
      </c>
      <c r="L813">
        <v>0.30083473892714213</v>
      </c>
      <c r="M813">
        <v>0.22481651612403666</v>
      </c>
      <c r="N813">
        <v>0.23759333724254098</v>
      </c>
      <c r="O813">
        <v>0.21308109252624272</v>
      </c>
      <c r="P813">
        <v>0.28152400755418744</v>
      </c>
      <c r="Q813">
        <v>0.2641786092357491</v>
      </c>
    </row>
    <row r="814" spans="1:17" ht="15">
      <c r="A814">
        <v>935.3483333333334</v>
      </c>
      <c r="B814">
        <v>0.4726828</v>
      </c>
      <c r="C814">
        <v>0.5667252830188679</v>
      </c>
      <c r="D814">
        <v>1.9860360000000001</v>
      </c>
      <c r="E814">
        <v>0.8957802416499907</v>
      </c>
      <c r="F814">
        <v>60.23301</v>
      </c>
      <c r="H814">
        <v>1670.86193795</v>
      </c>
      <c r="I814">
        <v>0.051262598358776716</v>
      </c>
      <c r="J814">
        <v>0.23891853345249167</v>
      </c>
      <c r="K814">
        <v>0.2430870300365802</v>
      </c>
      <c r="L814">
        <v>0.29925936166987777</v>
      </c>
      <c r="M814">
        <v>0.220880628380834</v>
      </c>
      <c r="N814">
        <v>0.23477046645740357</v>
      </c>
      <c r="O814">
        <v>0.21088483221934032</v>
      </c>
      <c r="P814">
        <v>0.27910032094641485</v>
      </c>
      <c r="Q814">
        <v>0.2652383878457832</v>
      </c>
    </row>
    <row r="815" spans="1:17" ht="15">
      <c r="A815">
        <v>935.515</v>
      </c>
      <c r="B815">
        <v>0.4749242</v>
      </c>
      <c r="C815">
        <v>0.5667249056603774</v>
      </c>
      <c r="D815">
        <v>1.9883166</v>
      </c>
      <c r="E815">
        <v>0.892934418081579</v>
      </c>
      <c r="F815">
        <v>60.27018540000001</v>
      </c>
      <c r="H815">
        <v>1672.0285986499998</v>
      </c>
      <c r="I815">
        <v>0.04754620500520725</v>
      </c>
      <c r="J815">
        <v>0.2396964908251137</v>
      </c>
      <c r="K815">
        <v>0.24140310840975848</v>
      </c>
      <c r="L815">
        <v>0.2923214012926229</v>
      </c>
      <c r="M815">
        <v>0.21744061708247428</v>
      </c>
      <c r="N815">
        <v>0.23018180518920103</v>
      </c>
      <c r="O815">
        <v>0.21149289809464838</v>
      </c>
      <c r="P815">
        <v>0.2777137563048021</v>
      </c>
      <c r="Q815">
        <v>0.2714519416968185</v>
      </c>
    </row>
    <row r="816" spans="1:17" ht="15">
      <c r="A816">
        <v>935.6816666666667</v>
      </c>
      <c r="B816">
        <v>0.47293</v>
      </c>
      <c r="C816">
        <v>0.5667260377358491</v>
      </c>
      <c r="D816">
        <v>1.989011</v>
      </c>
      <c r="E816">
        <v>0.8929557910152373</v>
      </c>
      <c r="F816">
        <v>60.29496900000001</v>
      </c>
      <c r="H816">
        <v>1673.19525935</v>
      </c>
      <c r="I816">
        <v>0.0472889050030394</v>
      </c>
      <c r="J816">
        <v>0.24045236696743474</v>
      </c>
      <c r="K816">
        <v>0.23885363480805374</v>
      </c>
      <c r="L816">
        <v>0.2893909987891945</v>
      </c>
      <c r="M816">
        <v>0.21508506700801133</v>
      </c>
      <c r="N816">
        <v>0.23322527362524365</v>
      </c>
      <c r="O816">
        <v>0.20803636308482587</v>
      </c>
      <c r="P816">
        <v>0.2747142367329819</v>
      </c>
      <c r="Q816">
        <v>0.2655361633983761</v>
      </c>
    </row>
    <row r="817" spans="1:17" ht="15">
      <c r="A817">
        <v>935.8483333333334</v>
      </c>
      <c r="B817">
        <v>0.47017000000000003</v>
      </c>
      <c r="C817">
        <v>0.5667233962264151</v>
      </c>
      <c r="D817">
        <v>1.9884011999999998</v>
      </c>
      <c r="E817">
        <v>0.891649389166843</v>
      </c>
      <c r="F817">
        <v>60.29496900000001</v>
      </c>
      <c r="H817">
        <v>1674.3619200666665</v>
      </c>
      <c r="I817">
        <v>0.04972524074076009</v>
      </c>
      <c r="J817">
        <v>0.24363524035699788</v>
      </c>
      <c r="K817">
        <v>0.242718401048705</v>
      </c>
      <c r="L817">
        <v>0.2793939918772893</v>
      </c>
      <c r="M817">
        <v>0.21257955794866495</v>
      </c>
      <c r="N817">
        <v>0.2404991703290069</v>
      </c>
      <c r="O817">
        <v>0.21090547337766288</v>
      </c>
      <c r="P817">
        <v>0.27595325348246064</v>
      </c>
      <c r="Q817">
        <v>0.2684695502726263</v>
      </c>
    </row>
    <row r="818" spans="1:17" ht="15">
      <c r="A818">
        <v>936.0166666666667</v>
      </c>
      <c r="B818">
        <v>0.46730020000000005</v>
      </c>
      <c r="C818">
        <v>0.5667267924528302</v>
      </c>
      <c r="D818">
        <v>1.9865842000000002</v>
      </c>
      <c r="E818">
        <v>0.888839395789477</v>
      </c>
      <c r="F818">
        <v>60.35692400000001</v>
      </c>
      <c r="H818">
        <v>1675.52858075</v>
      </c>
      <c r="I818">
        <v>0.049862884833043575</v>
      </c>
      <c r="J818">
        <v>0.2367078366124429</v>
      </c>
      <c r="K818">
        <v>0.23537725101664514</v>
      </c>
      <c r="L818">
        <v>0.27380178630812735</v>
      </c>
      <c r="M818">
        <v>0.2070605205858168</v>
      </c>
      <c r="N818">
        <v>0.23125118351678586</v>
      </c>
      <c r="O818">
        <v>0.20350376588373184</v>
      </c>
      <c r="P818">
        <v>0.27588507547658203</v>
      </c>
      <c r="Q818">
        <v>0.2958622625534571</v>
      </c>
    </row>
    <row r="819" spans="1:17" ht="15">
      <c r="A819">
        <v>936.1816666666667</v>
      </c>
      <c r="B819">
        <v>0.46550880000000006</v>
      </c>
      <c r="C819">
        <v>0.5667252830188679</v>
      </c>
      <c r="D819">
        <v>1.9883152000000002</v>
      </c>
      <c r="E819">
        <v>0.8883363180510166</v>
      </c>
      <c r="F819">
        <v>60.3755108</v>
      </c>
      <c r="H819">
        <v>1676.66190825</v>
      </c>
      <c r="I819">
        <v>0.050674307630279795</v>
      </c>
      <c r="J819">
        <v>0.23409725211751845</v>
      </c>
      <c r="K819">
        <v>0.228612601769154</v>
      </c>
      <c r="L819">
        <v>0.2724623960608581</v>
      </c>
      <c r="M819">
        <v>0.20669692052074629</v>
      </c>
      <c r="N819">
        <v>0.23298709046636665</v>
      </c>
      <c r="O819">
        <v>0.20689454911969815</v>
      </c>
      <c r="P819">
        <v>0.2773001953555629</v>
      </c>
      <c r="Q819">
        <v>0.3040365543964598</v>
      </c>
    </row>
    <row r="820" spans="1:17" ht="15">
      <c r="A820">
        <v>936.3483333333334</v>
      </c>
      <c r="B820">
        <v>0.46245800000000004</v>
      </c>
      <c r="C820">
        <v>0.5667332075471698</v>
      </c>
      <c r="D820">
        <v>1.9883929999999999</v>
      </c>
      <c r="E820">
        <v>0.8873137919166756</v>
      </c>
      <c r="F820">
        <v>60.39409740000001</v>
      </c>
      <c r="H820">
        <v>1677.8285689166667</v>
      </c>
      <c r="I820">
        <v>0.049426516921503114</v>
      </c>
      <c r="J820">
        <v>0.2250065882660741</v>
      </c>
      <c r="K820">
        <v>0.21807713589755556</v>
      </c>
      <c r="L820">
        <v>0.27334587521399895</v>
      </c>
      <c r="M820">
        <v>0.20393432216275417</v>
      </c>
      <c r="N820">
        <v>0.22951498606699602</v>
      </c>
      <c r="O820">
        <v>0.20555916031990545</v>
      </c>
      <c r="P820">
        <v>0.27543185217810356</v>
      </c>
      <c r="Q820">
        <v>0.2787044531650465</v>
      </c>
    </row>
    <row r="821" spans="1:17" ht="15">
      <c r="A821">
        <v>936.515</v>
      </c>
      <c r="B821">
        <v>0.45982940000000005</v>
      </c>
      <c r="C821">
        <v>0.5667294339622642</v>
      </c>
      <c r="D821">
        <v>1.990857</v>
      </c>
      <c r="E821">
        <v>0.8857795380623181</v>
      </c>
      <c r="F821">
        <v>60.418879</v>
      </c>
      <c r="H821">
        <v>1678.9952295833332</v>
      </c>
      <c r="I821">
        <v>0.04627312404281269</v>
      </c>
      <c r="J821">
        <v>0.21981651784385012</v>
      </c>
      <c r="K821">
        <v>0.223915420845951</v>
      </c>
      <c r="L821">
        <v>0.27028838878693257</v>
      </c>
      <c r="M821">
        <v>0.20268949507886005</v>
      </c>
      <c r="N821">
        <v>0.23548513481466202</v>
      </c>
      <c r="O821">
        <v>0.2057235186624957</v>
      </c>
      <c r="P821">
        <v>0.2748678722831918</v>
      </c>
      <c r="Q821">
        <v>0.27612717336433984</v>
      </c>
    </row>
    <row r="822" spans="1:17" ht="15">
      <c r="A822">
        <v>936.6816666666667</v>
      </c>
      <c r="B822">
        <v>0.4573940000000001</v>
      </c>
      <c r="C822">
        <v>0.566731320754717</v>
      </c>
      <c r="D822">
        <v>1.9883864000000002</v>
      </c>
      <c r="E822">
        <v>0.8858091558626391</v>
      </c>
      <c r="F822">
        <v>60.44985700000001</v>
      </c>
      <c r="H822">
        <v>1680.1618902500002</v>
      </c>
      <c r="I822">
        <v>0.04472116193431985</v>
      </c>
      <c r="J822">
        <v>0.21906265935165142</v>
      </c>
      <c r="K822">
        <v>0.2179049234298781</v>
      </c>
      <c r="L822">
        <v>0.2762370526489988</v>
      </c>
      <c r="M822">
        <v>0.2047671293767906</v>
      </c>
      <c r="N822">
        <v>0.23861481886846236</v>
      </c>
      <c r="O822">
        <v>0.21159099915970245</v>
      </c>
      <c r="P822">
        <v>0.27974659697623444</v>
      </c>
      <c r="Q822">
        <v>0.277375188417765</v>
      </c>
    </row>
    <row r="823" spans="1:17" ht="15">
      <c r="A823">
        <v>936.8483333333334</v>
      </c>
      <c r="B823">
        <v>0.4524428</v>
      </c>
      <c r="C823">
        <v>0.5667301886792453</v>
      </c>
      <c r="D823">
        <v>1.9898792000000003</v>
      </c>
      <c r="E823">
        <v>0.8847840277038741</v>
      </c>
      <c r="F823">
        <v>60.46224780000001</v>
      </c>
      <c r="H823">
        <v>1681.3285509333332</v>
      </c>
      <c r="I823">
        <v>0.04750439242253579</v>
      </c>
      <c r="J823">
        <v>0.2185085940285206</v>
      </c>
      <c r="K823">
        <v>0.22293826709456213</v>
      </c>
      <c r="L823">
        <v>0.276547858686047</v>
      </c>
      <c r="M823">
        <v>0.20943211150936303</v>
      </c>
      <c r="N823">
        <v>0.23609208389081413</v>
      </c>
      <c r="O823">
        <v>0.20997433918039685</v>
      </c>
      <c r="P823">
        <v>0.2793379892634454</v>
      </c>
      <c r="Q823">
        <v>0.2825180083695523</v>
      </c>
    </row>
    <row r="824" spans="1:17" ht="15">
      <c r="A824">
        <v>937.015</v>
      </c>
      <c r="B824">
        <v>0.4538920000000001</v>
      </c>
      <c r="C824">
        <v>0.5667271698113208</v>
      </c>
      <c r="D824">
        <v>1.9881506000000002</v>
      </c>
      <c r="E824">
        <v>0.8832486336546553</v>
      </c>
      <c r="F824">
        <v>60.480834</v>
      </c>
      <c r="H824">
        <v>1682.4952116</v>
      </c>
      <c r="I824">
        <v>0.04152567757646465</v>
      </c>
      <c r="J824">
        <v>0.21516533589830183</v>
      </c>
      <c r="K824">
        <v>0.21488462605840433</v>
      </c>
      <c r="L824">
        <v>0.2787852715553945</v>
      </c>
      <c r="M824">
        <v>0.20628567423888586</v>
      </c>
      <c r="N824">
        <v>0.23661968398819427</v>
      </c>
      <c r="O824">
        <v>0.20912409872718501</v>
      </c>
      <c r="P824">
        <v>0.27794164453484943</v>
      </c>
      <c r="Q824">
        <v>0.2782858710148691</v>
      </c>
    </row>
    <row r="825" spans="1:17" ht="15">
      <c r="A825">
        <v>937.1816666666667</v>
      </c>
      <c r="B825">
        <v>0.45094700000000004</v>
      </c>
      <c r="C825">
        <v>0.5667241509433962</v>
      </c>
      <c r="D825">
        <v>1.9870282000000001</v>
      </c>
      <c r="E825">
        <v>0.8814756206357937</v>
      </c>
      <c r="F825">
        <v>60.518011400000006</v>
      </c>
      <c r="H825">
        <v>1683.6285391499998</v>
      </c>
      <c r="I825">
        <v>0.04255669646905125</v>
      </c>
      <c r="J825">
        <v>0.211243975344527</v>
      </c>
      <c r="K825">
        <v>0.21480178315070403</v>
      </c>
      <c r="L825">
        <v>0.27940180401877523</v>
      </c>
      <c r="M825">
        <v>0.21267073077462634</v>
      </c>
      <c r="N825">
        <v>0.24020226581544657</v>
      </c>
      <c r="O825">
        <v>0.21266713452652808</v>
      </c>
      <c r="P825">
        <v>0.27852936075621976</v>
      </c>
      <c r="Q825">
        <v>0.2770417802831133</v>
      </c>
    </row>
    <row r="826" spans="1:17" ht="15">
      <c r="A826">
        <v>937.3483333333334</v>
      </c>
      <c r="B826">
        <v>0.44861300000000004</v>
      </c>
      <c r="C826">
        <v>0.5667309433962264</v>
      </c>
      <c r="D826">
        <v>1.9879134</v>
      </c>
      <c r="E826">
        <v>0.8814999670783407</v>
      </c>
      <c r="F826">
        <v>60.54279300000001</v>
      </c>
      <c r="H826">
        <v>1684.7951998833335</v>
      </c>
      <c r="I826">
        <v>0.03834810023350284</v>
      </c>
      <c r="J826">
        <v>0.21367115549502294</v>
      </c>
      <c r="K826">
        <v>0.2117054541417978</v>
      </c>
      <c r="L826">
        <v>0.27470816427620315</v>
      </c>
      <c r="M826">
        <v>0.20957323374097048</v>
      </c>
      <c r="N826">
        <v>0.24140622149978697</v>
      </c>
      <c r="O826">
        <v>0.2117395127769521</v>
      </c>
      <c r="P826">
        <v>0.2770603667197743</v>
      </c>
      <c r="Q826">
        <v>0.2798750791558727</v>
      </c>
    </row>
    <row r="827" spans="1:17" ht="15">
      <c r="A827">
        <v>937.5183333333333</v>
      </c>
      <c r="B827">
        <v>0.4569148</v>
      </c>
      <c r="C827">
        <v>0.5667320754716981</v>
      </c>
      <c r="D827">
        <v>1.9879094000000004</v>
      </c>
      <c r="E827">
        <v>0.877972958420391</v>
      </c>
      <c r="F827">
        <v>60.6233352</v>
      </c>
      <c r="H827">
        <v>1685.9618606</v>
      </c>
      <c r="I827">
        <v>0.041218776239769286</v>
      </c>
      <c r="J827">
        <v>0.21509696681970383</v>
      </c>
      <c r="K827">
        <v>0.21499200987043657</v>
      </c>
      <c r="L827">
        <v>0.2810419930914196</v>
      </c>
      <c r="M827">
        <v>0.21464801001246994</v>
      </c>
      <c r="N827">
        <v>0.23559035171684092</v>
      </c>
      <c r="O827">
        <v>0.21044994436775127</v>
      </c>
      <c r="P827">
        <v>0.2798199518541752</v>
      </c>
      <c r="Q827">
        <v>0.2807019449356845</v>
      </c>
    </row>
    <row r="828" spans="1:17" ht="15">
      <c r="A828">
        <v>937.6833333333333</v>
      </c>
      <c r="B828">
        <v>0.46339820000000004</v>
      </c>
      <c r="C828">
        <v>0.566728679245283</v>
      </c>
      <c r="D828">
        <v>1.9867620000000001</v>
      </c>
      <c r="E828">
        <v>0.8769637211614097</v>
      </c>
      <c r="F828">
        <v>60.6419216</v>
      </c>
      <c r="H828">
        <v>1687.1285213333333</v>
      </c>
      <c r="I828">
        <v>0.04771723287657255</v>
      </c>
      <c r="J828">
        <v>0.2170853830322748</v>
      </c>
      <c r="K828">
        <v>0.20641297672960604</v>
      </c>
      <c r="L828">
        <v>0.27022079769612256</v>
      </c>
      <c r="M828">
        <v>0.2130194074733571</v>
      </c>
      <c r="N828">
        <v>0.23232491362683466</v>
      </c>
      <c r="O828">
        <v>0.2100265223575775</v>
      </c>
      <c r="P828">
        <v>0.27856651541862426</v>
      </c>
      <c r="Q828">
        <v>0.2799384936811366</v>
      </c>
    </row>
    <row r="829" spans="1:17" ht="15">
      <c r="A829">
        <v>937.8483333333334</v>
      </c>
      <c r="B829">
        <v>0.46173300000000006</v>
      </c>
      <c r="C829">
        <v>0.5667328301886793</v>
      </c>
      <c r="D829">
        <v>1.9871032</v>
      </c>
      <c r="E829">
        <v>0.8769834794155341</v>
      </c>
      <c r="F829">
        <v>60.6605084</v>
      </c>
      <c r="H829">
        <v>1688.29518205</v>
      </c>
      <c r="I829">
        <v>0.04400658241644379</v>
      </c>
      <c r="J829">
        <v>0.21589683220859743</v>
      </c>
      <c r="K829">
        <v>0.20845364740413486</v>
      </c>
      <c r="L829">
        <v>0.27066027123168546</v>
      </c>
      <c r="M829">
        <v>0.21657986116007621</v>
      </c>
      <c r="N829">
        <v>0.23172458572337842</v>
      </c>
      <c r="O829">
        <v>0.21109680008921697</v>
      </c>
      <c r="P829">
        <v>0.2789892024876942</v>
      </c>
      <c r="Q829">
        <v>0.2921299181840864</v>
      </c>
    </row>
    <row r="830" spans="1:17" ht="15">
      <c r="A830">
        <v>938.015</v>
      </c>
      <c r="B830">
        <v>0.45764360000000004</v>
      </c>
      <c r="C830">
        <v>0.5667283018867925</v>
      </c>
      <c r="D830">
        <v>1.9887002</v>
      </c>
      <c r="E830">
        <v>0.8757180455801512</v>
      </c>
      <c r="F830">
        <v>60.679095200000006</v>
      </c>
      <c r="H830">
        <v>1689.4618427666667</v>
      </c>
      <c r="I830">
        <v>0.04391937049400008</v>
      </c>
      <c r="J830">
        <v>0.22465959920899836</v>
      </c>
      <c r="K830">
        <v>0.21442770376055964</v>
      </c>
      <c r="L830">
        <v>0.2693206882914158</v>
      </c>
      <c r="M830">
        <v>0.21648888378918696</v>
      </c>
      <c r="N830">
        <v>0.23382736153779957</v>
      </c>
      <c r="O830">
        <v>0.21234546487760064</v>
      </c>
      <c r="P830">
        <v>0.28079621581222614</v>
      </c>
      <c r="Q830">
        <v>0.3010732963080435</v>
      </c>
    </row>
    <row r="831" spans="1:17" ht="15">
      <c r="A831">
        <v>938.1816666666667</v>
      </c>
      <c r="B831">
        <v>0.45732019999999995</v>
      </c>
      <c r="C831">
        <v>0.5667335849056604</v>
      </c>
      <c r="D831">
        <v>1.9878382</v>
      </c>
      <c r="E831">
        <v>0.8749676174568652</v>
      </c>
      <c r="F831">
        <v>60.697682</v>
      </c>
      <c r="H831">
        <v>1690.6285034666666</v>
      </c>
      <c r="I831">
        <v>0.04738129822670551</v>
      </c>
      <c r="J831">
        <v>0.22580000201808206</v>
      </c>
      <c r="K831">
        <v>0.21172649447666872</v>
      </c>
      <c r="L831">
        <v>0.26647871943905127</v>
      </c>
      <c r="M831">
        <v>0.21997124064678866</v>
      </c>
      <c r="N831">
        <v>0.23119301993518157</v>
      </c>
      <c r="O831">
        <v>0.21124330084663975</v>
      </c>
      <c r="P831">
        <v>0.2838321089981438</v>
      </c>
      <c r="Q831">
        <v>0.30265799673092325</v>
      </c>
    </row>
    <row r="832" spans="1:17" ht="15">
      <c r="A832">
        <v>938.3483333333334</v>
      </c>
      <c r="B832">
        <v>0.4537436</v>
      </c>
      <c r="C832">
        <v>0.5667260377358491</v>
      </c>
      <c r="D832">
        <v>1.9881150000000003</v>
      </c>
      <c r="E832">
        <v>0.8737189947238994</v>
      </c>
      <c r="F832">
        <v>60.728659</v>
      </c>
      <c r="H832">
        <v>1691.7951641833336</v>
      </c>
      <c r="I832">
        <v>0.04861336977894971</v>
      </c>
      <c r="J832">
        <v>0.2232109610103051</v>
      </c>
      <c r="K832">
        <v>0.21161445322968636</v>
      </c>
      <c r="L832">
        <v>0.2681608082796411</v>
      </c>
      <c r="M832">
        <v>0.21919708712795985</v>
      </c>
      <c r="N832">
        <v>0.23084647570471817</v>
      </c>
      <c r="O832">
        <v>0.20839789991220975</v>
      </c>
      <c r="P832">
        <v>0.28134010592879555</v>
      </c>
      <c r="Q832">
        <v>0.31810756592123446</v>
      </c>
    </row>
    <row r="833" spans="1:17" ht="15">
      <c r="A833">
        <v>938.5183333333333</v>
      </c>
      <c r="B833">
        <v>0.4504482000000001</v>
      </c>
      <c r="C833">
        <v>0.5667271698113208</v>
      </c>
      <c r="D833">
        <v>1.9885064000000003</v>
      </c>
      <c r="E833">
        <v>0.8742562892549678</v>
      </c>
      <c r="F833">
        <v>60.7534446</v>
      </c>
      <c r="H833">
        <v>1692.96182485</v>
      </c>
      <c r="I833">
        <v>0.04533796176143156</v>
      </c>
      <c r="J833">
        <v>0.2255366137447019</v>
      </c>
      <c r="K833">
        <v>0.2153480363517314</v>
      </c>
      <c r="L833">
        <v>0.26612366352494443</v>
      </c>
      <c r="M833">
        <v>0.21724031524649998</v>
      </c>
      <c r="N833">
        <v>0.23109833924731088</v>
      </c>
      <c r="O833">
        <v>0.2092617751028468</v>
      </c>
      <c r="P833">
        <v>0.2860320039641213</v>
      </c>
      <c r="Q833">
        <v>0.3205420444754924</v>
      </c>
    </row>
    <row r="834" spans="1:17" ht="15">
      <c r="A834">
        <v>938.6816666666667</v>
      </c>
      <c r="B834">
        <v>0.44655580000000006</v>
      </c>
      <c r="C834">
        <v>0.5667347169811321</v>
      </c>
      <c r="D834">
        <v>1.9874260000000001</v>
      </c>
      <c r="E834">
        <v>0.8712345724272956</v>
      </c>
      <c r="F834">
        <v>60.79681360000001</v>
      </c>
      <c r="H834">
        <v>1694.0951523666668</v>
      </c>
      <c r="I834">
        <v>0.051853437181507055</v>
      </c>
      <c r="J834">
        <v>0.21954990624836393</v>
      </c>
      <c r="K834">
        <v>0.1998134835464257</v>
      </c>
      <c r="L834">
        <v>0.26300965035693463</v>
      </c>
      <c r="M834">
        <v>0.2159455922308289</v>
      </c>
      <c r="N834">
        <v>0.23124327130731467</v>
      </c>
      <c r="O834">
        <v>0.20874310263123855</v>
      </c>
      <c r="P834">
        <v>0.29501502075737746</v>
      </c>
      <c r="Q834">
        <v>0.3339081464620924</v>
      </c>
    </row>
    <row r="835" spans="1:17" ht="15">
      <c r="A835">
        <v>938.8483333333334</v>
      </c>
      <c r="B835">
        <v>0.442927</v>
      </c>
      <c r="C835">
        <v>0.5667328301886793</v>
      </c>
      <c r="D835">
        <v>1.9868530000000002</v>
      </c>
      <c r="E835">
        <v>0.8680016126009656</v>
      </c>
      <c r="F835">
        <v>60.8711598</v>
      </c>
      <c r="H835">
        <v>1695.2618130333333</v>
      </c>
      <c r="I835">
        <v>0.04943019740907668</v>
      </c>
      <c r="J835">
        <v>0.2173421240562798</v>
      </c>
      <c r="K835">
        <v>0.20175514685427162</v>
      </c>
      <c r="L835">
        <v>0.25764195574611576</v>
      </c>
      <c r="M835">
        <v>0.21371465989992913</v>
      </c>
      <c r="N835">
        <v>0.23131759248192696</v>
      </c>
      <c r="O835">
        <v>0.2093977801660691</v>
      </c>
      <c r="P835">
        <v>0.2913665947619424</v>
      </c>
      <c r="Q835">
        <v>0.3282259572810151</v>
      </c>
    </row>
    <row r="836" spans="1:17" ht="15">
      <c r="A836">
        <v>939.0153333333333</v>
      </c>
      <c r="B836">
        <v>0.43931680000000006</v>
      </c>
      <c r="C836">
        <v>0.566728679245283</v>
      </c>
      <c r="D836">
        <v>1.9889756000000003</v>
      </c>
      <c r="E836">
        <v>0.8662366883577538</v>
      </c>
      <c r="F836">
        <v>60.883551000000004</v>
      </c>
      <c r="H836">
        <v>1696.4284737</v>
      </c>
      <c r="I836">
        <v>0.047771065816178716</v>
      </c>
      <c r="J836">
        <v>0.2220104487521309</v>
      </c>
      <c r="K836">
        <v>0.19805163045429</v>
      </c>
      <c r="L836">
        <v>0.2588700050048868</v>
      </c>
      <c r="M836">
        <v>0.21367799742487045</v>
      </c>
      <c r="N836">
        <v>0.23064074611807198</v>
      </c>
      <c r="O836">
        <v>0.20834443296860594</v>
      </c>
      <c r="P836">
        <v>0.28669466935929633</v>
      </c>
      <c r="Q836">
        <v>0.324514017396786</v>
      </c>
    </row>
    <row r="837" spans="1:17" ht="15">
      <c r="A837">
        <v>939.1816666666667</v>
      </c>
      <c r="B837">
        <v>0.436692</v>
      </c>
      <c r="C837">
        <v>0.566731320754717</v>
      </c>
      <c r="D837">
        <v>1.9885444</v>
      </c>
      <c r="E837">
        <v>0.8647362479999101</v>
      </c>
      <c r="F837">
        <v>60.902137800000006</v>
      </c>
      <c r="H837">
        <v>1697.5951343666668</v>
      </c>
      <c r="I837">
        <v>0.04791192965291345</v>
      </c>
      <c r="J837">
        <v>0.2180457262930342</v>
      </c>
      <c r="K837">
        <v>0.20160611776997137</v>
      </c>
      <c r="L837">
        <v>0.25914258236767895</v>
      </c>
      <c r="M837">
        <v>0.21184418954402867</v>
      </c>
      <c r="N837">
        <v>0.2292292733330893</v>
      </c>
      <c r="O837">
        <v>0.20674742459523324</v>
      </c>
      <c r="P837">
        <v>0.28626500180086234</v>
      </c>
      <c r="Q837">
        <v>0.32366167095044457</v>
      </c>
    </row>
    <row r="838" spans="1:17" ht="15">
      <c r="A838">
        <v>939.3483333333334</v>
      </c>
      <c r="B838">
        <v>0.43473340000000005</v>
      </c>
      <c r="C838">
        <v>0.5667320754716981</v>
      </c>
      <c r="D838">
        <v>1.986447</v>
      </c>
      <c r="E838">
        <v>0.8647488383057913</v>
      </c>
      <c r="F838">
        <v>60.914529</v>
      </c>
      <c r="H838">
        <v>1698.7617950499998</v>
      </c>
      <c r="I838">
        <v>0.054019883699458836</v>
      </c>
      <c r="J838">
        <v>0.22000176290048531</v>
      </c>
      <c r="K838">
        <v>0.20225696199205276</v>
      </c>
      <c r="L838">
        <v>0.2603694687226651</v>
      </c>
      <c r="M838">
        <v>0.2158722863784416</v>
      </c>
      <c r="N838">
        <v>0.2325429681768356</v>
      </c>
      <c r="O838">
        <v>0.20703384171836084</v>
      </c>
      <c r="P838">
        <v>0.276165484219367</v>
      </c>
      <c r="Q838">
        <v>0.2967272032930795</v>
      </c>
    </row>
    <row r="839" spans="1:17" ht="15">
      <c r="A839">
        <v>939.5166666666667</v>
      </c>
      <c r="B839">
        <v>0.43195540000000004</v>
      </c>
      <c r="C839">
        <v>0.566731320754717</v>
      </c>
      <c r="D839">
        <v>1.9877148000000002</v>
      </c>
      <c r="E839">
        <v>0.8625051905962576</v>
      </c>
      <c r="F839">
        <v>60.94550600000001</v>
      </c>
      <c r="H839">
        <v>1699.92845575</v>
      </c>
      <c r="I839">
        <v>0.05284633076429022</v>
      </c>
      <c r="J839">
        <v>0.22215148488748768</v>
      </c>
      <c r="K839">
        <v>0.2043874516551296</v>
      </c>
      <c r="L839">
        <v>0.25866806830325567</v>
      </c>
      <c r="M839">
        <v>0.21111828721996004</v>
      </c>
      <c r="N839">
        <v>0.23229251673869952</v>
      </c>
      <c r="O839">
        <v>0.2077290899938484</v>
      </c>
      <c r="P839">
        <v>0.2733727439611826</v>
      </c>
      <c r="Q839">
        <v>0.27107576667500205</v>
      </c>
    </row>
    <row r="840" spans="1:17" ht="15">
      <c r="A840">
        <v>939.6801666666667</v>
      </c>
      <c r="B840">
        <v>0.4307636</v>
      </c>
      <c r="C840">
        <v>0.5667294339622642</v>
      </c>
      <c r="D840">
        <v>1.9868254</v>
      </c>
      <c r="E840">
        <v>0.8615221594983702</v>
      </c>
      <c r="F840">
        <v>60.97028840000001</v>
      </c>
      <c r="H840">
        <v>1701.0951164</v>
      </c>
      <c r="I840">
        <v>0.05716909402157038</v>
      </c>
      <c r="J840">
        <v>0.21789071761690437</v>
      </c>
      <c r="K840">
        <v>0.20262109962596064</v>
      </c>
      <c r="L840">
        <v>0.2598407282791614</v>
      </c>
      <c r="M840">
        <v>0.21464598907772364</v>
      </c>
      <c r="N840">
        <v>0.23044021134541837</v>
      </c>
      <c r="O840">
        <v>0.2104188265925486</v>
      </c>
      <c r="P840">
        <v>0.2755316260837039</v>
      </c>
      <c r="Q840">
        <v>0.27316982732794226</v>
      </c>
    </row>
    <row r="841" spans="1:17" ht="15">
      <c r="A841">
        <v>939.8483333333334</v>
      </c>
      <c r="B841">
        <v>0.4238582000000001</v>
      </c>
      <c r="C841">
        <v>0.5667260377358491</v>
      </c>
      <c r="D841">
        <v>1.9879306</v>
      </c>
      <c r="E841">
        <v>0.8595461286018667</v>
      </c>
      <c r="F841">
        <v>61.007465</v>
      </c>
      <c r="H841">
        <v>1702.26177705</v>
      </c>
      <c r="I841">
        <v>0.05391965967819019</v>
      </c>
      <c r="J841">
        <v>0.20848179564852584</v>
      </c>
      <c r="K841">
        <v>0.20044464275291635</v>
      </c>
      <c r="L841">
        <v>0.2534739889322728</v>
      </c>
      <c r="M841">
        <v>0.20754149372124672</v>
      </c>
      <c r="N841">
        <v>0.2247438470455958</v>
      </c>
      <c r="O841">
        <v>0.20945996325367125</v>
      </c>
      <c r="P841">
        <v>0.2717819839515856</v>
      </c>
      <c r="Q841">
        <v>0.2704247163088039</v>
      </c>
    </row>
    <row r="842" spans="1:17" ht="15">
      <c r="A842">
        <v>940.0153333333333</v>
      </c>
      <c r="B842">
        <v>0.42151000000000005</v>
      </c>
      <c r="C842">
        <v>0.5667233962264151</v>
      </c>
      <c r="D842">
        <v>1.9878082000000001</v>
      </c>
      <c r="E842">
        <v>0.8593146429945604</v>
      </c>
      <c r="F842">
        <v>61.026051800000005</v>
      </c>
      <c r="H842">
        <v>1703.3951045833335</v>
      </c>
      <c r="I842">
        <v>0.048096838946741514</v>
      </c>
      <c r="J842">
        <v>0.21323299330612222</v>
      </c>
      <c r="K842">
        <v>0.19983813616213753</v>
      </c>
      <c r="L842">
        <v>0.24964124711444247</v>
      </c>
      <c r="M842">
        <v>0.21286806021213964</v>
      </c>
      <c r="N842">
        <v>0.22741985579694726</v>
      </c>
      <c r="O842">
        <v>0.20998674984610458</v>
      </c>
      <c r="P842">
        <v>0.2765014168979241</v>
      </c>
      <c r="Q842">
        <v>0.2708302236853498</v>
      </c>
    </row>
    <row r="843" spans="1:17" ht="15">
      <c r="A843">
        <v>940.1833333333333</v>
      </c>
      <c r="B843">
        <v>0.4205824</v>
      </c>
      <c r="C843">
        <v>0.5667245283018868</v>
      </c>
      <c r="D843">
        <v>1.9885026000000001</v>
      </c>
      <c r="E843">
        <v>0.8585801815476204</v>
      </c>
      <c r="F843">
        <v>61.04463860000001</v>
      </c>
      <c r="H843">
        <v>1704.56176525</v>
      </c>
      <c r="I843">
        <v>0.05304252558334835</v>
      </c>
      <c r="J843">
        <v>0.21398270121087612</v>
      </c>
      <c r="K843">
        <v>0.20557596584133708</v>
      </c>
      <c r="L843">
        <v>0.25270297138401304</v>
      </c>
      <c r="M843">
        <v>0.21904008731325697</v>
      </c>
      <c r="N843">
        <v>0.23095569798697738</v>
      </c>
      <c r="O843">
        <v>0.21168051884164696</v>
      </c>
      <c r="P843">
        <v>0.2771335942380371</v>
      </c>
      <c r="Q843">
        <v>0.2798162692349998</v>
      </c>
    </row>
    <row r="844" spans="1:17" ht="15">
      <c r="A844">
        <v>940.35</v>
      </c>
      <c r="B844">
        <v>0.41935340000000004</v>
      </c>
      <c r="C844">
        <v>0.5667233962264151</v>
      </c>
      <c r="D844">
        <v>1.986965</v>
      </c>
      <c r="E844">
        <v>0.8573578227895158</v>
      </c>
      <c r="F844">
        <v>61.0756164</v>
      </c>
      <c r="H844">
        <v>1705.7284259166665</v>
      </c>
      <c r="I844">
        <v>0.04329932620950874</v>
      </c>
      <c r="J844">
        <v>0.20873641942032695</v>
      </c>
      <c r="K844">
        <v>0.20022189510723623</v>
      </c>
      <c r="L844">
        <v>0.2469526581588981</v>
      </c>
      <c r="M844">
        <v>0.21584641665132995</v>
      </c>
      <c r="N844">
        <v>0.22662945534274276</v>
      </c>
      <c r="O844">
        <v>0.20702257503030844</v>
      </c>
      <c r="P844">
        <v>0.2787262841811452</v>
      </c>
      <c r="Q844">
        <v>0.28331107636677116</v>
      </c>
    </row>
    <row r="845" spans="1:17" ht="15">
      <c r="A845">
        <v>940.515</v>
      </c>
      <c r="B845">
        <v>0.41455400000000003</v>
      </c>
      <c r="C845">
        <v>0.566728679245283</v>
      </c>
      <c r="D845">
        <v>1.9866698</v>
      </c>
      <c r="E845">
        <v>0.8553787818167801</v>
      </c>
      <c r="F845">
        <v>61.100398</v>
      </c>
      <c r="H845">
        <v>1706.8950866</v>
      </c>
      <c r="I845">
        <v>0.046114194341222256</v>
      </c>
      <c r="J845">
        <v>0.2097860398233789</v>
      </c>
      <c r="K845">
        <v>0.20406982809286514</v>
      </c>
      <c r="L845">
        <v>0.25136782115974193</v>
      </c>
      <c r="M845">
        <v>0.2171514046150142</v>
      </c>
      <c r="N845">
        <v>0.23216488764848914</v>
      </c>
      <c r="O845">
        <v>0.2108238481924423</v>
      </c>
      <c r="P845">
        <v>0.2811012200631538</v>
      </c>
      <c r="Q845">
        <v>0.28334564711902527</v>
      </c>
    </row>
    <row r="846" spans="1:17" ht="15">
      <c r="A846">
        <v>940.6801666666667</v>
      </c>
      <c r="B846">
        <v>0.411745</v>
      </c>
      <c r="C846">
        <v>0.5667335849056604</v>
      </c>
      <c r="D846">
        <v>1.9879434</v>
      </c>
      <c r="E846">
        <v>0.8542031198505428</v>
      </c>
      <c r="F846">
        <v>61.16854860000001</v>
      </c>
      <c r="H846">
        <v>1708.0617472833333</v>
      </c>
      <c r="I846">
        <v>0.042607163275137874</v>
      </c>
      <c r="J846">
        <v>0.21458108596128014</v>
      </c>
      <c r="K846">
        <v>0.2028735001864127</v>
      </c>
      <c r="L846">
        <v>0.2489357136346666</v>
      </c>
      <c r="M846">
        <v>0.21765648211326394</v>
      </c>
      <c r="N846">
        <v>0.2300846927449689</v>
      </c>
      <c r="O846">
        <v>0.2095520385001509</v>
      </c>
      <c r="P846">
        <v>0.27959992674780065</v>
      </c>
      <c r="Q846">
        <v>0.28069731647182694</v>
      </c>
    </row>
    <row r="847" spans="1:17" ht="15">
      <c r="A847">
        <v>940.8483333333334</v>
      </c>
      <c r="B847">
        <v>0.40620599999999996</v>
      </c>
      <c r="C847">
        <v>0.5667279245283019</v>
      </c>
      <c r="D847">
        <v>1.9897292000000002</v>
      </c>
      <c r="E847">
        <v>0.8532309327391283</v>
      </c>
      <c r="F847">
        <v>61.193331</v>
      </c>
      <c r="H847">
        <v>1709.2284079666667</v>
      </c>
      <c r="I847">
        <v>0.03936833788257608</v>
      </c>
      <c r="J847">
        <v>0.20886197125730394</v>
      </c>
      <c r="K847">
        <v>0.20019017525797486</v>
      </c>
      <c r="L847">
        <v>0.2507549879317214</v>
      </c>
      <c r="M847">
        <v>0.22028135199004073</v>
      </c>
      <c r="N847">
        <v>0.2308158157677644</v>
      </c>
      <c r="O847">
        <v>0.20877797367819456</v>
      </c>
      <c r="P847">
        <v>0.2781781894814572</v>
      </c>
      <c r="Q847">
        <v>0.2801996413556656</v>
      </c>
    </row>
    <row r="848" spans="1:17" ht="15">
      <c r="A848">
        <v>941.015</v>
      </c>
      <c r="B848">
        <v>0.4027066</v>
      </c>
      <c r="C848">
        <v>0.5667260377358491</v>
      </c>
      <c r="D848">
        <v>1.9888266</v>
      </c>
      <c r="E848">
        <v>0.8515181401416139</v>
      </c>
      <c r="F848">
        <v>61.224309000000005</v>
      </c>
      <c r="H848">
        <v>1710.39506865</v>
      </c>
      <c r="I848">
        <v>0.0426162061180848</v>
      </c>
      <c r="J848">
        <v>0.21161232161214882</v>
      </c>
      <c r="K848">
        <v>0.20409647386512986</v>
      </c>
      <c r="L848">
        <v>0.25185232106058253</v>
      </c>
      <c r="M848">
        <v>0.22032630663124003</v>
      </c>
      <c r="N848">
        <v>0.22907069575399353</v>
      </c>
      <c r="O848">
        <v>0.21382015057283513</v>
      </c>
      <c r="P848">
        <v>0.2810527390926721</v>
      </c>
      <c r="Q848">
        <v>0.2846652126412016</v>
      </c>
    </row>
    <row r="849" spans="1:17" ht="15">
      <c r="A849">
        <v>941.1816666666667</v>
      </c>
      <c r="B849">
        <v>0.4016154</v>
      </c>
      <c r="C849">
        <v>0.5667249056603774</v>
      </c>
      <c r="D849">
        <v>1.986156</v>
      </c>
      <c r="E849">
        <v>0.8502939023833331</v>
      </c>
      <c r="F849">
        <v>61.242897600000006</v>
      </c>
      <c r="H849">
        <v>1711.5617293666667</v>
      </c>
      <c r="I849">
        <v>0.04117945231709702</v>
      </c>
      <c r="J849">
        <v>0.21113333682225205</v>
      </c>
      <c r="K849">
        <v>0.19860658583275048</v>
      </c>
      <c r="L849">
        <v>0.24970222885608043</v>
      </c>
      <c r="M849">
        <v>0.2190476155453561</v>
      </c>
      <c r="N849">
        <v>0.22842894356479293</v>
      </c>
      <c r="O849">
        <v>0.21202515329828434</v>
      </c>
      <c r="P849">
        <v>0.2818699164406391</v>
      </c>
      <c r="Q849">
        <v>0.281848515559226</v>
      </c>
    </row>
    <row r="850" spans="1:17" ht="15">
      <c r="A850">
        <v>941.3483333333334</v>
      </c>
      <c r="B850">
        <v>0.4187262</v>
      </c>
      <c r="C850">
        <v>0.5667275471698113</v>
      </c>
      <c r="D850">
        <v>1.9874247999999999</v>
      </c>
      <c r="E850">
        <v>0.8490849284678356</v>
      </c>
      <c r="F850">
        <v>61.2738768</v>
      </c>
      <c r="H850">
        <v>1712.7283900666666</v>
      </c>
      <c r="I850">
        <v>0.04087463691011648</v>
      </c>
      <c r="J850">
        <v>0.20644858942825772</v>
      </c>
      <c r="K850">
        <v>0.20060335502379772</v>
      </c>
      <c r="L850">
        <v>0.24628151696026004</v>
      </c>
      <c r="M850">
        <v>0.21961166705668037</v>
      </c>
      <c r="N850">
        <v>0.2276937683250779</v>
      </c>
      <c r="O850">
        <v>0.21183231627184856</v>
      </c>
      <c r="P850">
        <v>0.2787388449296411</v>
      </c>
      <c r="Q850">
        <v>0.2828991579067491</v>
      </c>
    </row>
    <row r="851" spans="1:17" ht="15">
      <c r="A851">
        <v>941.5183333333333</v>
      </c>
      <c r="B851">
        <v>0.5117832</v>
      </c>
      <c r="C851">
        <v>0.5667264150943396</v>
      </c>
      <c r="D851">
        <v>1.9906828</v>
      </c>
      <c r="E851">
        <v>0.8481328943293294</v>
      </c>
      <c r="F851">
        <v>61.311049600000004</v>
      </c>
      <c r="H851">
        <v>1713.8950507666666</v>
      </c>
      <c r="I851">
        <v>0.04374298357144407</v>
      </c>
      <c r="J851">
        <v>0.20632532987395857</v>
      </c>
      <c r="K851">
        <v>0.20197411373182814</v>
      </c>
      <c r="L851">
        <v>0.25051021685615443</v>
      </c>
      <c r="M851">
        <v>0.22423046295775723</v>
      </c>
      <c r="N851">
        <v>0.22997062551863398</v>
      </c>
      <c r="O851">
        <v>0.2113281595535418</v>
      </c>
      <c r="P851">
        <v>0.27954306319117095</v>
      </c>
      <c r="Q851">
        <v>0.2792939272563322</v>
      </c>
    </row>
    <row r="852" spans="1:17" ht="15">
      <c r="A852">
        <v>941.6801666666667</v>
      </c>
      <c r="B852">
        <v>0.5165274</v>
      </c>
      <c r="C852">
        <v>0.566722641509434</v>
      </c>
      <c r="D852">
        <v>1.9883772000000002</v>
      </c>
      <c r="E852">
        <v>0.8471685896350135</v>
      </c>
      <c r="F852">
        <v>61.3358318</v>
      </c>
      <c r="H852">
        <v>1715.0617114833333</v>
      </c>
      <c r="I852">
        <v>0.041839185950891755</v>
      </c>
      <c r="J852">
        <v>0.2059315938395125</v>
      </c>
      <c r="K852">
        <v>0.19762993436181384</v>
      </c>
      <c r="L852">
        <v>0.24637222979463985</v>
      </c>
      <c r="M852">
        <v>0.22160235350816077</v>
      </c>
      <c r="N852">
        <v>0.22899431911984292</v>
      </c>
      <c r="O852">
        <v>0.20954561623377468</v>
      </c>
      <c r="P852">
        <v>0.2794049951530102</v>
      </c>
      <c r="Q852">
        <v>0.2760464242598445</v>
      </c>
    </row>
    <row r="853" spans="1:17" ht="15">
      <c r="A853">
        <v>941.8483333333334</v>
      </c>
      <c r="B853">
        <v>0.5234894</v>
      </c>
      <c r="C853">
        <v>0.566728679245283</v>
      </c>
      <c r="D853">
        <v>1.9881058</v>
      </c>
      <c r="E853">
        <v>0.8466866304789938</v>
      </c>
      <c r="F853">
        <v>61.348223</v>
      </c>
      <c r="H853">
        <v>1716.2283722166665</v>
      </c>
      <c r="I853">
        <v>0.0423506603113412</v>
      </c>
      <c r="J853">
        <v>0.21247430184565763</v>
      </c>
      <c r="K853">
        <v>0.20085082195062046</v>
      </c>
      <c r="L853">
        <v>0.24609112463820634</v>
      </c>
      <c r="M853">
        <v>0.22918090872815128</v>
      </c>
      <c r="N853">
        <v>0.23263627639141307</v>
      </c>
      <c r="O853">
        <v>0.21069495595486984</v>
      </c>
      <c r="P853">
        <v>0.27890185021724273</v>
      </c>
      <c r="Q853">
        <v>0.2789393774972814</v>
      </c>
    </row>
    <row r="854" spans="1:17" ht="15">
      <c r="A854">
        <v>942.0166666666667</v>
      </c>
      <c r="B854">
        <v>0.5215565999999999</v>
      </c>
      <c r="C854">
        <v>0.5667264150943396</v>
      </c>
      <c r="D854">
        <v>1.9878896</v>
      </c>
      <c r="E854">
        <v>0.8442397318545419</v>
      </c>
      <c r="F854">
        <v>61.373005400000004</v>
      </c>
      <c r="H854">
        <v>1717.3950329333334</v>
      </c>
      <c r="I854">
        <v>0.06145764417753748</v>
      </c>
      <c r="J854">
        <v>0.2183070346177205</v>
      </c>
      <c r="K854">
        <v>0.2032398149232323</v>
      </c>
      <c r="L854">
        <v>0.24713095251179235</v>
      </c>
      <c r="M854">
        <v>0.23062255125014677</v>
      </c>
      <c r="N854">
        <v>0.23412980645530843</v>
      </c>
      <c r="O854">
        <v>0.21172692783650757</v>
      </c>
      <c r="P854">
        <v>0.27564113973458454</v>
      </c>
      <c r="Q854">
        <v>0.2759274699147697</v>
      </c>
    </row>
    <row r="855" spans="1:17" ht="15">
      <c r="A855">
        <v>942.1816666666667</v>
      </c>
      <c r="B855">
        <v>0.5227298</v>
      </c>
      <c r="C855">
        <v>0.5667215094339623</v>
      </c>
      <c r="D855">
        <v>1.9891850000000002</v>
      </c>
      <c r="E855">
        <v>0.8459794398200537</v>
      </c>
      <c r="F855">
        <v>61.37920100000001</v>
      </c>
      <c r="H855">
        <v>1718.5616936333333</v>
      </c>
      <c r="I855">
        <v>0.07698825775560666</v>
      </c>
      <c r="J855">
        <v>0.22828224068933342</v>
      </c>
      <c r="K855">
        <v>0.19923301350207057</v>
      </c>
      <c r="L855">
        <v>0.24612752272633281</v>
      </c>
      <c r="M855">
        <v>0.23097348151170072</v>
      </c>
      <c r="N855">
        <v>0.23009203318886529</v>
      </c>
      <c r="O855">
        <v>0.20841145069044648</v>
      </c>
      <c r="P855">
        <v>0.2749892156130624</v>
      </c>
      <c r="Q855">
        <v>0.27409827424747724</v>
      </c>
    </row>
    <row r="856" spans="1:17" ht="15">
      <c r="A856">
        <v>942.3483333333334</v>
      </c>
      <c r="B856">
        <v>0.5213266</v>
      </c>
      <c r="C856">
        <v>0.5667249056603774</v>
      </c>
      <c r="D856">
        <v>1.9867754000000002</v>
      </c>
      <c r="E856">
        <v>0.8449888485033425</v>
      </c>
      <c r="F856">
        <v>61.37920100000001</v>
      </c>
      <c r="H856">
        <v>1719.7283543833332</v>
      </c>
      <c r="I856">
        <v>0.08937596134460413</v>
      </c>
      <c r="J856">
        <v>0.23271525107948723</v>
      </c>
      <c r="K856">
        <v>0.20275117047718924</v>
      </c>
      <c r="L856">
        <v>0.24436234672621127</v>
      </c>
      <c r="M856">
        <v>0.21125736414977456</v>
      </c>
      <c r="N856">
        <v>0.23313295990710153</v>
      </c>
      <c r="O856">
        <v>0.2070377190318135</v>
      </c>
      <c r="P856">
        <v>0.28035332003387653</v>
      </c>
      <c r="Q856">
        <v>0.27888229449006424</v>
      </c>
    </row>
    <row r="857" spans="1:17" ht="15">
      <c r="A857">
        <v>942.5183333333333</v>
      </c>
      <c r="B857">
        <v>0.5210886</v>
      </c>
      <c r="C857">
        <v>0.5667256603773585</v>
      </c>
      <c r="D857">
        <v>1.9893022000000002</v>
      </c>
      <c r="E857">
        <v>0.8447493657612364</v>
      </c>
      <c r="F857">
        <v>61.385396400000005</v>
      </c>
      <c r="H857">
        <v>1720.8950150833334</v>
      </c>
      <c r="I857">
        <v>0.0964692542640095</v>
      </c>
      <c r="J857">
        <v>0.24219213783521146</v>
      </c>
      <c r="K857">
        <v>0.20712417254939425</v>
      </c>
      <c r="L857">
        <v>0.24282161563051857</v>
      </c>
      <c r="M857">
        <v>0.20730003097191965</v>
      </c>
      <c r="N857">
        <v>0.22811712015659139</v>
      </c>
      <c r="O857">
        <v>0.20495475185109122</v>
      </c>
      <c r="P857">
        <v>0.2857201223194702</v>
      </c>
      <c r="Q857">
        <v>0.2760905262000247</v>
      </c>
    </row>
    <row r="858" spans="1:17" ht="15">
      <c r="A858">
        <v>942.6801666666667</v>
      </c>
      <c r="B858">
        <v>0.5205266</v>
      </c>
      <c r="C858">
        <v>0.5667256603773585</v>
      </c>
      <c r="D858">
        <v>1.9902114000000002</v>
      </c>
      <c r="E858">
        <v>0.843803568023724</v>
      </c>
      <c r="F858">
        <v>61.422569</v>
      </c>
      <c r="H858">
        <v>1722.0616757999999</v>
      </c>
      <c r="I858">
        <v>0.08683929834269287</v>
      </c>
      <c r="J858">
        <v>0.24404260561909394</v>
      </c>
      <c r="K858">
        <v>0.2136687041671784</v>
      </c>
      <c r="L858">
        <v>0.2444438408573401</v>
      </c>
      <c r="M858">
        <v>0.20502734502004752</v>
      </c>
      <c r="N858">
        <v>0.22965028237481108</v>
      </c>
      <c r="O858">
        <v>0.20645440445309216</v>
      </c>
      <c r="P858">
        <v>0.2862801859252829</v>
      </c>
      <c r="Q858">
        <v>0.2829332618586504</v>
      </c>
    </row>
    <row r="859" spans="1:17" ht="15">
      <c r="A859">
        <v>942.8483333333334</v>
      </c>
      <c r="B859">
        <v>0.5211444</v>
      </c>
      <c r="C859">
        <v>0.5667283018867925</v>
      </c>
      <c r="D859">
        <v>1.987567</v>
      </c>
      <c r="E859">
        <v>0.8392007163824647</v>
      </c>
      <c r="F859">
        <v>61.49072220000001</v>
      </c>
      <c r="H859">
        <v>1723.2283365166666</v>
      </c>
      <c r="I859">
        <v>0.0738767972462152</v>
      </c>
      <c r="J859">
        <v>0.24724201344916968</v>
      </c>
      <c r="K859">
        <v>0.21914547425378358</v>
      </c>
      <c r="L859">
        <v>0.25638336648139</v>
      </c>
      <c r="M859">
        <v>0.20497266681148665</v>
      </c>
      <c r="N859">
        <v>0.23307029769737808</v>
      </c>
      <c r="O859">
        <v>0.20841213561836391</v>
      </c>
      <c r="P859">
        <v>0.29152796952242904</v>
      </c>
      <c r="Q859">
        <v>0.2774147482315863</v>
      </c>
    </row>
    <row r="860" spans="1:17" ht="15">
      <c r="A860">
        <v>943.015</v>
      </c>
      <c r="B860">
        <v>0.5192366</v>
      </c>
      <c r="C860">
        <v>0.5667267924528302</v>
      </c>
      <c r="D860">
        <v>1.9866894000000002</v>
      </c>
      <c r="E860">
        <v>0.8416477028650704</v>
      </c>
      <c r="F860">
        <v>61.47832940000001</v>
      </c>
      <c r="H860">
        <v>1724.3783306666667</v>
      </c>
      <c r="I860">
        <v>0.0653778740121759</v>
      </c>
      <c r="J860">
        <v>0.2256853845239781</v>
      </c>
      <c r="K860">
        <v>0.21318940156434937</v>
      </c>
      <c r="L860">
        <v>0.2521169320086276</v>
      </c>
      <c r="M860">
        <v>0.1988044191275688</v>
      </c>
      <c r="N860">
        <v>0.23062674537229963</v>
      </c>
      <c r="O860">
        <v>0.2057785514361143</v>
      </c>
      <c r="P860">
        <v>0.2901516461946356</v>
      </c>
      <c r="Q860">
        <v>0.2767963157327033</v>
      </c>
    </row>
    <row r="861" spans="1:17" ht="15">
      <c r="A861">
        <v>943.1801666666667</v>
      </c>
      <c r="B861">
        <v>0.5197768</v>
      </c>
      <c r="C861">
        <v>0.5667230188679245</v>
      </c>
      <c r="D861">
        <v>1.9874144</v>
      </c>
      <c r="E861">
        <v>0.8399311137064054</v>
      </c>
      <c r="F861">
        <v>61.48452580000001</v>
      </c>
      <c r="H861">
        <v>1725.5449913999998</v>
      </c>
      <c r="I861">
        <v>0.0641791213558783</v>
      </c>
      <c r="J861">
        <v>0.2229432645862032</v>
      </c>
      <c r="K861">
        <v>0.20928464268260114</v>
      </c>
      <c r="L861">
        <v>0.2531749675317999</v>
      </c>
      <c r="M861">
        <v>0.19355131252291727</v>
      </c>
      <c r="N861">
        <v>0.23086483675052075</v>
      </c>
      <c r="O861">
        <v>0.20452008251356246</v>
      </c>
      <c r="P861">
        <v>0.28637092922764557</v>
      </c>
      <c r="Q861">
        <v>0.2822663795164629</v>
      </c>
    </row>
    <row r="862" spans="1:17" ht="15">
      <c r="A862">
        <v>943.3483333333334</v>
      </c>
      <c r="B862">
        <v>0.5185998</v>
      </c>
      <c r="C862">
        <v>0.5667279245283019</v>
      </c>
      <c r="D862">
        <v>1.9871466</v>
      </c>
      <c r="E862">
        <v>0.8406915015756357</v>
      </c>
      <c r="F862">
        <v>61.50311500000001</v>
      </c>
      <c r="H862">
        <v>1726.71165215</v>
      </c>
      <c r="I862">
        <v>0.062182681713894516</v>
      </c>
      <c r="J862">
        <v>0.22005057951886986</v>
      </c>
      <c r="K862">
        <v>0.211818594024074</v>
      </c>
      <c r="L862">
        <v>0.25638626392743924</v>
      </c>
      <c r="M862">
        <v>0.19695254805675178</v>
      </c>
      <c r="N862">
        <v>0.2278195156900642</v>
      </c>
      <c r="O862">
        <v>0.2053616230366818</v>
      </c>
      <c r="P862">
        <v>0.2848782700592308</v>
      </c>
      <c r="Q862">
        <v>0.28616741824649583</v>
      </c>
    </row>
    <row r="863" spans="1:17" ht="15">
      <c r="A863">
        <v>943.5166666666667</v>
      </c>
      <c r="B863">
        <v>0.5167535999999999</v>
      </c>
      <c r="C863">
        <v>0.5667316981132076</v>
      </c>
      <c r="D863">
        <v>1.9882138000000003</v>
      </c>
      <c r="E863">
        <v>0.8401994550077416</v>
      </c>
      <c r="F863">
        <v>61.50311500000001</v>
      </c>
      <c r="H863">
        <v>1727.8449797</v>
      </c>
      <c r="I863">
        <v>0.06490039459215471</v>
      </c>
      <c r="J863">
        <v>0.21754681147331498</v>
      </c>
      <c r="K863">
        <v>0.2102064642350157</v>
      </c>
      <c r="L863">
        <v>0.26584559563122956</v>
      </c>
      <c r="M863">
        <v>0.19538147757222712</v>
      </c>
      <c r="N863">
        <v>0.23103954658995732</v>
      </c>
      <c r="O863">
        <v>0.20716838355742595</v>
      </c>
      <c r="P863">
        <v>0.2910917135668074</v>
      </c>
      <c r="Q863">
        <v>0.28632730207222273</v>
      </c>
    </row>
    <row r="864" spans="1:17" ht="15">
      <c r="A864">
        <v>943.6833333333333</v>
      </c>
      <c r="B864">
        <v>0.5174838</v>
      </c>
      <c r="C864">
        <v>0.5667233962264151</v>
      </c>
      <c r="D864">
        <v>1.9873996</v>
      </c>
      <c r="E864">
        <v>0.8394687865798802</v>
      </c>
      <c r="F864">
        <v>61.509310400000004</v>
      </c>
      <c r="H864">
        <v>1729.0116404333335</v>
      </c>
      <c r="I864">
        <v>0.05796026406914296</v>
      </c>
      <c r="J864">
        <v>0.21372984839604817</v>
      </c>
      <c r="K864">
        <v>0.21055176049044025</v>
      </c>
      <c r="L864">
        <v>0.26420983375809415</v>
      </c>
      <c r="M864">
        <v>0.19659585729809476</v>
      </c>
      <c r="N864">
        <v>0.23079265053343437</v>
      </c>
      <c r="O864">
        <v>0.2054923666120035</v>
      </c>
      <c r="P864">
        <v>0.28859943858045944</v>
      </c>
      <c r="Q864">
        <v>0.28122134300837115</v>
      </c>
    </row>
    <row r="865" spans="1:17" ht="15">
      <c r="A865">
        <v>943.85</v>
      </c>
      <c r="B865">
        <v>0.5180814</v>
      </c>
      <c r="C865">
        <v>0.5667233962264151</v>
      </c>
      <c r="D865">
        <v>1.9881378000000003</v>
      </c>
      <c r="E865">
        <v>0.8394983922757991</v>
      </c>
      <c r="F865">
        <v>61.534092</v>
      </c>
      <c r="H865">
        <v>1730.1783011833334</v>
      </c>
      <c r="I865">
        <v>0.06205027855715429</v>
      </c>
      <c r="J865">
        <v>0.21196867011157397</v>
      </c>
      <c r="K865">
        <v>0.2115088305404946</v>
      </c>
      <c r="L865">
        <v>0.2654791201588297</v>
      </c>
      <c r="M865">
        <v>0.19683567553797118</v>
      </c>
      <c r="N865">
        <v>0.2360996471146803</v>
      </c>
      <c r="O865">
        <v>0.2085541571967157</v>
      </c>
      <c r="P865">
        <v>0.2874862158524579</v>
      </c>
      <c r="Q865">
        <v>0.2902164924227861</v>
      </c>
    </row>
    <row r="866" spans="1:17" ht="15">
      <c r="A866">
        <v>944.015</v>
      </c>
      <c r="B866">
        <v>0.5174605999999999</v>
      </c>
      <c r="C866">
        <v>0.5667230188679245</v>
      </c>
      <c r="D866">
        <v>1.9898120000000001</v>
      </c>
      <c r="E866">
        <v>0.8375329992539942</v>
      </c>
      <c r="F866">
        <v>61.534092</v>
      </c>
      <c r="H866">
        <v>1731.3449619333333</v>
      </c>
      <c r="I866">
        <v>0.057443194895313396</v>
      </c>
      <c r="J866">
        <v>0.20408680946872057</v>
      </c>
      <c r="K866">
        <v>0.21003625499975004</v>
      </c>
      <c r="L866">
        <v>0.2679357743934985</v>
      </c>
      <c r="M866">
        <v>0.19682515246778662</v>
      </c>
      <c r="N866">
        <v>0.2316683048927369</v>
      </c>
      <c r="O866">
        <v>0.20485735161826957</v>
      </c>
      <c r="P866">
        <v>0.2858457953236178</v>
      </c>
      <c r="Q866">
        <v>0.28155438030566765</v>
      </c>
    </row>
    <row r="867" spans="1:17" ht="15">
      <c r="A867">
        <v>944.1801666666667</v>
      </c>
      <c r="B867">
        <v>0.5155792000000001</v>
      </c>
      <c r="C867">
        <v>0.5667260377358491</v>
      </c>
      <c r="D867">
        <v>1.9863892000000003</v>
      </c>
      <c r="E867">
        <v>0.8385242678139911</v>
      </c>
      <c r="F867">
        <v>61.54028760000001</v>
      </c>
      <c r="H867">
        <v>1732.5116227166666</v>
      </c>
      <c r="I867">
        <v>0.05922740578130844</v>
      </c>
      <c r="J867">
        <v>0.2059103298255368</v>
      </c>
      <c r="K867">
        <v>0.2117137126260018</v>
      </c>
      <c r="L867">
        <v>0.2693485154739251</v>
      </c>
      <c r="M867">
        <v>0.20160728388832153</v>
      </c>
      <c r="N867">
        <v>0.23448391652835107</v>
      </c>
      <c r="O867">
        <v>0.20681090711762545</v>
      </c>
      <c r="P867">
        <v>0.28805287635385546</v>
      </c>
      <c r="Q867">
        <v>0.2783832268508264</v>
      </c>
    </row>
    <row r="868" spans="1:17" ht="15">
      <c r="A868">
        <v>944.3483333333334</v>
      </c>
      <c r="B868">
        <v>0.5177782000000001</v>
      </c>
      <c r="C868">
        <v>0.5667252830188679</v>
      </c>
      <c r="D868">
        <v>1.9869582000000001</v>
      </c>
      <c r="E868">
        <v>0.8402671613487225</v>
      </c>
      <c r="F868">
        <v>61.55887440000001</v>
      </c>
      <c r="H868">
        <v>1733.6782834666667</v>
      </c>
      <c r="I868">
        <v>0.052430113848071704</v>
      </c>
      <c r="J868">
        <v>0.20232221683626805</v>
      </c>
      <c r="K868">
        <v>0.20594469553497904</v>
      </c>
      <c r="L868">
        <v>0.2701252840099061</v>
      </c>
      <c r="M868">
        <v>0.19506799945098507</v>
      </c>
      <c r="N868">
        <v>0.22498273958581028</v>
      </c>
      <c r="O868">
        <v>0.20498492198041707</v>
      </c>
      <c r="P868">
        <v>0.28534878971570315</v>
      </c>
      <c r="Q868">
        <v>0.27570831382603134</v>
      </c>
    </row>
    <row r="869" spans="1:17" ht="15">
      <c r="A869">
        <v>944.515</v>
      </c>
      <c r="B869">
        <v>0.516795</v>
      </c>
      <c r="C869">
        <v>0.5667260377358491</v>
      </c>
      <c r="D869">
        <v>1.9888794</v>
      </c>
      <c r="E869">
        <v>0.8385684357989212</v>
      </c>
      <c r="F869">
        <v>61.5774612</v>
      </c>
      <c r="H869">
        <v>1734.8449442166668</v>
      </c>
      <c r="I869">
        <v>0.052955839254784635</v>
      </c>
      <c r="J869">
        <v>0.20750505821547113</v>
      </c>
      <c r="K869">
        <v>0.20758333497866469</v>
      </c>
      <c r="L869">
        <v>0.2747949235488267</v>
      </c>
      <c r="M869">
        <v>0.19640989080132631</v>
      </c>
      <c r="N869">
        <v>0.22603185674037413</v>
      </c>
      <c r="O869">
        <v>0.20839696703096303</v>
      </c>
      <c r="P869">
        <v>0.29308338462304423</v>
      </c>
      <c r="Q869">
        <v>0.2790020786315547</v>
      </c>
    </row>
    <row r="870" spans="1:17" ht="15">
      <c r="A870">
        <v>944.6801666666667</v>
      </c>
      <c r="B870">
        <v>0.5173692000000001</v>
      </c>
      <c r="C870">
        <v>0.5667245283018868</v>
      </c>
      <c r="D870">
        <v>1.9858672</v>
      </c>
      <c r="E870">
        <v>0.8385990395494869</v>
      </c>
      <c r="F870">
        <v>61.60224320000001</v>
      </c>
      <c r="H870">
        <v>1736.0116049666665</v>
      </c>
      <c r="I870">
        <v>0.04993336580627764</v>
      </c>
      <c r="J870">
        <v>0.20766508986464394</v>
      </c>
      <c r="K870">
        <v>0.20664931746240184</v>
      </c>
      <c r="L870">
        <v>0.2754761295278699</v>
      </c>
      <c r="M870">
        <v>0.1996510275913597</v>
      </c>
      <c r="N870">
        <v>0.22703646496882407</v>
      </c>
      <c r="O870">
        <v>0.20887103804837756</v>
      </c>
      <c r="P870">
        <v>0.29506773850648155</v>
      </c>
      <c r="Q870">
        <v>0.2886132093398248</v>
      </c>
    </row>
    <row r="871" spans="1:17" ht="15">
      <c r="A871">
        <v>944.8483333333334</v>
      </c>
      <c r="B871">
        <v>0.5167406</v>
      </c>
      <c r="C871">
        <v>0.5667290566037736</v>
      </c>
      <c r="D871">
        <v>1.9866026</v>
      </c>
      <c r="E871">
        <v>0.8386146116799869</v>
      </c>
      <c r="F871">
        <v>61.61463420000001</v>
      </c>
      <c r="H871">
        <v>1737.17826575</v>
      </c>
      <c r="I871">
        <v>0.05195162768547705</v>
      </c>
      <c r="J871">
        <v>0.20521131259222225</v>
      </c>
      <c r="K871">
        <v>0.20675092293595237</v>
      </c>
      <c r="L871">
        <v>0.2724086603868971</v>
      </c>
      <c r="M871">
        <v>0.2021614114592856</v>
      </c>
      <c r="N871">
        <v>0.2266946481401992</v>
      </c>
      <c r="O871">
        <v>0.2076361296913306</v>
      </c>
      <c r="P871">
        <v>0.28664017752532944</v>
      </c>
      <c r="Q871">
        <v>0.2809178484395295</v>
      </c>
    </row>
    <row r="872" spans="1:17" ht="15">
      <c r="A872">
        <v>945.0183333333333</v>
      </c>
      <c r="B872">
        <v>0.5166754</v>
      </c>
      <c r="C872">
        <v>0.5667279245283019</v>
      </c>
      <c r="D872">
        <v>1.9880954000000002</v>
      </c>
      <c r="E872">
        <v>0.8386289569524492</v>
      </c>
      <c r="F872">
        <v>61.62702540000001</v>
      </c>
      <c r="H872">
        <v>1738.3449264833332</v>
      </c>
      <c r="I872">
        <v>0.04646540721115148</v>
      </c>
      <c r="J872">
        <v>0.204972539765574</v>
      </c>
      <c r="K872">
        <v>0.2061986544438308</v>
      </c>
      <c r="L872">
        <v>0.26985122504407805</v>
      </c>
      <c r="M872">
        <v>0.19605590340751405</v>
      </c>
      <c r="N872">
        <v>0.2266979869162497</v>
      </c>
      <c r="O872">
        <v>0.20497689842082725</v>
      </c>
      <c r="P872">
        <v>0.283522811470531</v>
      </c>
      <c r="Q872">
        <v>0.2767069461139566</v>
      </c>
    </row>
    <row r="873" spans="1:17" ht="15">
      <c r="A873">
        <v>945.1816666666667</v>
      </c>
      <c r="B873">
        <v>0.5167412</v>
      </c>
      <c r="C873">
        <v>0.5667264150943396</v>
      </c>
      <c r="D873">
        <v>1.9881138</v>
      </c>
      <c r="E873">
        <v>0.8379224889888162</v>
      </c>
      <c r="F873">
        <v>61.65180740000001</v>
      </c>
      <c r="H873">
        <v>1739.5115872</v>
      </c>
      <c r="I873">
        <v>0.05086420721147388</v>
      </c>
      <c r="J873">
        <v>0.20250998798965003</v>
      </c>
      <c r="K873">
        <v>0.2034938740962121</v>
      </c>
      <c r="L873">
        <v>0.2703692316646791</v>
      </c>
      <c r="M873">
        <v>0.19775263877863059</v>
      </c>
      <c r="N873">
        <v>0.22318786876524366</v>
      </c>
      <c r="O873">
        <v>0.20741590942187726</v>
      </c>
      <c r="P873">
        <v>0.2841173159126726</v>
      </c>
      <c r="Q873">
        <v>0.2809610164643726</v>
      </c>
    </row>
    <row r="874" spans="1:17" ht="15">
      <c r="A874">
        <v>945.3483333333334</v>
      </c>
      <c r="B874">
        <v>0.5147716</v>
      </c>
      <c r="C874">
        <v>0.5667271698113208</v>
      </c>
      <c r="D874">
        <v>1.9888226</v>
      </c>
      <c r="E874">
        <v>0.8383987211092063</v>
      </c>
      <c r="F874">
        <v>61.63941620000001</v>
      </c>
      <c r="H874">
        <v>1740.6782479833334</v>
      </c>
      <c r="I874">
        <v>0.05057898937288747</v>
      </c>
      <c r="J874">
        <v>0.2050680801968305</v>
      </c>
      <c r="K874">
        <v>0.20337827629459332</v>
      </c>
      <c r="L874">
        <v>0.2641965866681276</v>
      </c>
      <c r="M874">
        <v>0.19881060164374342</v>
      </c>
      <c r="N874">
        <v>0.22478518075636447</v>
      </c>
      <c r="O874">
        <v>0.20453384388335694</v>
      </c>
      <c r="P874">
        <v>0.28456729599897485</v>
      </c>
      <c r="Q874">
        <v>0.2770128477642042</v>
      </c>
    </row>
    <row r="875" spans="1:17" ht="15">
      <c r="A875">
        <v>945.515</v>
      </c>
      <c r="B875">
        <v>0.5142266</v>
      </c>
      <c r="C875">
        <v>0.5667298113207547</v>
      </c>
      <c r="D875">
        <v>1.9870740000000002</v>
      </c>
      <c r="E875">
        <v>0.8369798137726181</v>
      </c>
      <c r="F875">
        <v>61.6827854</v>
      </c>
      <c r="H875">
        <v>1741.8115755166666</v>
      </c>
      <c r="I875">
        <v>0.04905865121051657</v>
      </c>
      <c r="J875">
        <v>0.204941142569635</v>
      </c>
      <c r="K875">
        <v>0.19758317564596686</v>
      </c>
      <c r="L875">
        <v>0.2685587885585413</v>
      </c>
      <c r="M875">
        <v>0.1962446938586059</v>
      </c>
      <c r="N875">
        <v>0.22714841598973692</v>
      </c>
      <c r="O875">
        <v>0.20367491473515162</v>
      </c>
      <c r="P875">
        <v>0.286380009933678</v>
      </c>
      <c r="Q875">
        <v>0.2759354252384213</v>
      </c>
    </row>
    <row r="876" spans="1:17" ht="15">
      <c r="A876">
        <v>945.6816666666667</v>
      </c>
      <c r="B876">
        <v>0.5139400000000001</v>
      </c>
      <c r="C876">
        <v>0.5667264150943396</v>
      </c>
      <c r="D876">
        <v>1.9875866000000002</v>
      </c>
      <c r="E876">
        <v>0.8369794659522167</v>
      </c>
      <c r="F876">
        <v>61.6827854</v>
      </c>
      <c r="H876">
        <v>1742.9782362166666</v>
      </c>
      <c r="I876">
        <v>0.048587420329776476</v>
      </c>
      <c r="J876">
        <v>0.20637815564346984</v>
      </c>
      <c r="K876">
        <v>0.19968344662995038</v>
      </c>
      <c r="L876">
        <v>0.26666811774709065</v>
      </c>
      <c r="M876">
        <v>0.19633142563529613</v>
      </c>
      <c r="N876">
        <v>0.22315420374284647</v>
      </c>
      <c r="O876">
        <v>0.2050355384925821</v>
      </c>
      <c r="P876">
        <v>0.2888553860089035</v>
      </c>
      <c r="Q876">
        <v>0.2812106363511044</v>
      </c>
    </row>
    <row r="877" spans="1:17" ht="15">
      <c r="A877">
        <v>945.8483333333334</v>
      </c>
      <c r="B877">
        <v>0.5154292</v>
      </c>
      <c r="C877">
        <v>0.5667267924528302</v>
      </c>
      <c r="D877">
        <v>1.987717</v>
      </c>
      <c r="E877">
        <v>0.8364894938171867</v>
      </c>
      <c r="F877">
        <v>61.6827854</v>
      </c>
      <c r="H877">
        <v>1744.1448968833333</v>
      </c>
      <c r="I877">
        <v>0.05126071224146838</v>
      </c>
      <c r="J877">
        <v>0.20829938489457017</v>
      </c>
      <c r="K877">
        <v>0.1756440856715527</v>
      </c>
      <c r="L877">
        <v>0.2731874466793312</v>
      </c>
      <c r="M877">
        <v>0.19272713507969028</v>
      </c>
      <c r="N877">
        <v>0.22387266473994713</v>
      </c>
      <c r="O877">
        <v>0.20345937010948362</v>
      </c>
      <c r="P877">
        <v>0.2852042943663535</v>
      </c>
      <c r="Q877">
        <v>0.27794443875492797</v>
      </c>
    </row>
    <row r="878" spans="1:17" ht="15">
      <c r="A878">
        <v>946.0183333333333</v>
      </c>
      <c r="B878">
        <v>0.5147472000000001</v>
      </c>
      <c r="C878">
        <v>0.566728679245283</v>
      </c>
      <c r="D878">
        <v>1.9881454</v>
      </c>
      <c r="E878">
        <v>0.8362448056639549</v>
      </c>
      <c r="F878">
        <v>61.6827854</v>
      </c>
      <c r="H878">
        <v>1745.3115575999998</v>
      </c>
      <c r="I878">
        <v>0.04344498584658281</v>
      </c>
      <c r="J878">
        <v>0.2053407332528671</v>
      </c>
      <c r="K878">
        <v>0.17354659944069326</v>
      </c>
      <c r="L878">
        <v>0.2705885749320409</v>
      </c>
      <c r="M878">
        <v>0.1893898910147765</v>
      </c>
      <c r="N878">
        <v>0.22371578564158567</v>
      </c>
      <c r="O878">
        <v>0.20661212601216686</v>
      </c>
      <c r="P878">
        <v>0.28788339422154446</v>
      </c>
      <c r="Q878">
        <v>0.29811625085397625</v>
      </c>
    </row>
    <row r="879" spans="1:17" ht="15">
      <c r="A879">
        <v>946.1833333333333</v>
      </c>
      <c r="B879">
        <v>0.5121966</v>
      </c>
      <c r="C879">
        <v>0.5667301886792453</v>
      </c>
      <c r="D879">
        <v>1.9888910000000002</v>
      </c>
      <c r="E879">
        <v>0.834089144557727</v>
      </c>
      <c r="F879">
        <v>61.719958000000005</v>
      </c>
      <c r="H879">
        <v>1746.4782182833333</v>
      </c>
      <c r="I879">
        <v>0.044461211948061546</v>
      </c>
      <c r="J879">
        <v>0.20495714018776284</v>
      </c>
      <c r="K879">
        <v>0.17383395344881927</v>
      </c>
      <c r="L879">
        <v>0.26024066533773366</v>
      </c>
      <c r="M879">
        <v>0.19239379432789416</v>
      </c>
      <c r="N879">
        <v>0.2243731499908361</v>
      </c>
      <c r="O879">
        <v>0.20792800377046064</v>
      </c>
      <c r="P879">
        <v>0.28737334366058453</v>
      </c>
      <c r="Q879">
        <v>0.2995997487323902</v>
      </c>
    </row>
    <row r="880" spans="1:17" ht="15">
      <c r="A880">
        <v>946.3483333333334</v>
      </c>
      <c r="B880">
        <v>0.513104</v>
      </c>
      <c r="C880">
        <v>0.5667358490566038</v>
      </c>
      <c r="D880">
        <v>1.9864076000000002</v>
      </c>
      <c r="E880">
        <v>0.8348221685566547</v>
      </c>
      <c r="F880">
        <v>61.719958000000005</v>
      </c>
      <c r="H880">
        <v>1747.6448789833335</v>
      </c>
      <c r="I880">
        <v>0.045156937030791156</v>
      </c>
      <c r="J880">
        <v>0.2017072178206355</v>
      </c>
      <c r="K880">
        <v>0.17201554797364912</v>
      </c>
      <c r="L880">
        <v>0.25570381228693384</v>
      </c>
      <c r="M880">
        <v>0.189349543973879</v>
      </c>
      <c r="N880">
        <v>0.2235401627148625</v>
      </c>
      <c r="O880">
        <v>0.20416859167030138</v>
      </c>
      <c r="P880">
        <v>0.28838479251686466</v>
      </c>
      <c r="Q880">
        <v>0.30243586188306787</v>
      </c>
    </row>
    <row r="881" spans="1:17" ht="15">
      <c r="A881">
        <v>946.5153333333333</v>
      </c>
      <c r="B881">
        <v>0.513028</v>
      </c>
      <c r="C881">
        <v>0.5667241509433962</v>
      </c>
      <c r="D881">
        <v>1.9883062000000002</v>
      </c>
      <c r="E881">
        <v>0.8333487025816999</v>
      </c>
      <c r="F881">
        <v>61.7137626</v>
      </c>
      <c r="H881">
        <v>1748.8115396666665</v>
      </c>
      <c r="I881">
        <v>0.04469118067653179</v>
      </c>
      <c r="J881">
        <v>0.2033315504869557</v>
      </c>
      <c r="K881">
        <v>0.173773987319636</v>
      </c>
      <c r="L881">
        <v>0.25798287757137517</v>
      </c>
      <c r="M881">
        <v>0.18691723821779865</v>
      </c>
      <c r="N881">
        <v>0.22600686615256335</v>
      </c>
      <c r="O881">
        <v>0.20614204675042108</v>
      </c>
      <c r="P881">
        <v>0.29188327161510597</v>
      </c>
      <c r="Q881">
        <v>0.30678178534756106</v>
      </c>
    </row>
    <row r="882" spans="1:17" ht="15">
      <c r="A882">
        <v>946.6801666666667</v>
      </c>
      <c r="B882">
        <v>0.5128616</v>
      </c>
      <c r="C882">
        <v>0.5667271698113208</v>
      </c>
      <c r="D882">
        <v>1.9897846000000001</v>
      </c>
      <c r="E882">
        <v>0.8312244148276962</v>
      </c>
      <c r="F882">
        <v>61.7695252</v>
      </c>
      <c r="H882">
        <v>1749.97820035</v>
      </c>
      <c r="I882">
        <v>0.0495608315195343</v>
      </c>
      <c r="J882">
        <v>0.20218710856285363</v>
      </c>
      <c r="K882">
        <v>0.172001985998596</v>
      </c>
      <c r="L882">
        <v>0.24978584646068103</v>
      </c>
      <c r="M882">
        <v>0.1842147440674386</v>
      </c>
      <c r="N882">
        <v>0.2224363324239851</v>
      </c>
      <c r="O882">
        <v>0.20515619043261676</v>
      </c>
      <c r="P882">
        <v>0.2945115821792353</v>
      </c>
      <c r="Q882">
        <v>0.31483143328618485</v>
      </c>
    </row>
    <row r="883" spans="1:17" ht="15">
      <c r="A883">
        <v>946.8483333333334</v>
      </c>
      <c r="B883">
        <v>0.5115240000000001</v>
      </c>
      <c r="C883">
        <v>0.566728679245283</v>
      </c>
      <c r="D883">
        <v>1.9865380000000001</v>
      </c>
      <c r="E883">
        <v>0.8309962729667928</v>
      </c>
      <c r="F883">
        <v>61.781917</v>
      </c>
      <c r="H883">
        <v>1751.1448610500001</v>
      </c>
      <c r="I883">
        <v>0.05149404178507759</v>
      </c>
      <c r="J883">
        <v>0.20223973138003126</v>
      </c>
      <c r="K883">
        <v>0.16874980768109932</v>
      </c>
      <c r="L883">
        <v>0.26656756936295145</v>
      </c>
      <c r="M883">
        <v>0.18811593224810888</v>
      </c>
      <c r="N883">
        <v>0.22706673466461755</v>
      </c>
      <c r="O883">
        <v>0.20857192409246436</v>
      </c>
      <c r="P883">
        <v>0.298655560671994</v>
      </c>
      <c r="Q883">
        <v>0.31748732021506604</v>
      </c>
    </row>
    <row r="884" spans="1:17" ht="15">
      <c r="A884">
        <v>947.0134999999999</v>
      </c>
      <c r="B884">
        <v>0.5094158</v>
      </c>
      <c r="C884">
        <v>0.566731320754717</v>
      </c>
      <c r="D884">
        <v>1.9867528</v>
      </c>
      <c r="E884">
        <v>0.8307529356270659</v>
      </c>
      <c r="F884">
        <v>61.781917</v>
      </c>
      <c r="H884">
        <v>1752.3115217666666</v>
      </c>
      <c r="I884">
        <v>0.0519711410314794</v>
      </c>
      <c r="J884">
        <v>0.2059603058762025</v>
      </c>
      <c r="K884">
        <v>0.1662159934300257</v>
      </c>
      <c r="L884">
        <v>0.2686731653850067</v>
      </c>
      <c r="M884">
        <v>0.1886973417917437</v>
      </c>
      <c r="N884">
        <v>0.22514806837920007</v>
      </c>
      <c r="O884">
        <v>0.20960938643428734</v>
      </c>
      <c r="P884">
        <v>0.3011022256340387</v>
      </c>
      <c r="Q884">
        <v>0.31611182337356886</v>
      </c>
    </row>
    <row r="885" spans="1:17" ht="15">
      <c r="A885">
        <v>947.1801666666667</v>
      </c>
      <c r="B885">
        <v>0.5106790000000001</v>
      </c>
      <c r="C885">
        <v>0.5667305660377359</v>
      </c>
      <c r="D885">
        <v>1.9882440000000001</v>
      </c>
      <c r="E885">
        <v>0.830038948512685</v>
      </c>
      <c r="F885">
        <v>61.7943082</v>
      </c>
      <c r="H885">
        <v>1753.4781824833333</v>
      </c>
      <c r="I885">
        <v>0.05228778625435191</v>
      </c>
      <c r="J885">
        <v>0.2028114340186469</v>
      </c>
      <c r="K885">
        <v>0.16664015691885806</v>
      </c>
      <c r="L885">
        <v>0.27442892786293627</v>
      </c>
      <c r="M885">
        <v>0.19059335064754207</v>
      </c>
      <c r="N885">
        <v>0.22780624817829506</v>
      </c>
      <c r="O885">
        <v>0.20838952242404402</v>
      </c>
      <c r="P885">
        <v>0.28867794662703355</v>
      </c>
      <c r="Q885">
        <v>0.26859568874805356</v>
      </c>
    </row>
    <row r="886" spans="1:17" ht="15">
      <c r="A886">
        <v>947.3483333333334</v>
      </c>
      <c r="B886">
        <v>0.5102282</v>
      </c>
      <c r="C886">
        <v>0.5667267924528302</v>
      </c>
      <c r="D886">
        <v>1.9864656</v>
      </c>
      <c r="E886">
        <v>0.8298191314836567</v>
      </c>
      <c r="F886">
        <v>61.812895</v>
      </c>
      <c r="H886">
        <v>1754.6448431666665</v>
      </c>
      <c r="I886">
        <v>0.04988311487074088</v>
      </c>
      <c r="J886">
        <v>0.20276511174115078</v>
      </c>
      <c r="K886">
        <v>0.1651716036773928</v>
      </c>
      <c r="L886">
        <v>0.2720177800772576</v>
      </c>
      <c r="M886">
        <v>0.18986962656198916</v>
      </c>
      <c r="N886">
        <v>0.22895221041971336</v>
      </c>
      <c r="O886">
        <v>0.20707437739077575</v>
      </c>
      <c r="P886">
        <v>0.2856371809224031</v>
      </c>
      <c r="Q886">
        <v>0.26054198699003095</v>
      </c>
    </row>
    <row r="887" spans="1:17" ht="15">
      <c r="A887">
        <v>947.515</v>
      </c>
      <c r="B887">
        <v>0.502236</v>
      </c>
      <c r="C887">
        <v>0.5667301886792453</v>
      </c>
      <c r="D887">
        <v>1.9896422</v>
      </c>
      <c r="E887">
        <v>0.8283776366225319</v>
      </c>
      <c r="F887">
        <v>61.8252858</v>
      </c>
      <c r="H887">
        <v>1755.8115038833334</v>
      </c>
      <c r="I887">
        <v>0.050254137640473324</v>
      </c>
      <c r="J887">
        <v>0.20548130516858942</v>
      </c>
      <c r="K887">
        <v>0.16415943125256477</v>
      </c>
      <c r="L887">
        <v>0.2702452430143384</v>
      </c>
      <c r="M887">
        <v>0.18883474580708315</v>
      </c>
      <c r="N887">
        <v>0.23140651650977492</v>
      </c>
      <c r="O887">
        <v>0.2073880693547458</v>
      </c>
      <c r="P887">
        <v>0.28919023423032414</v>
      </c>
      <c r="Q887">
        <v>0.2667133096807574</v>
      </c>
    </row>
    <row r="888" spans="1:17" ht="15">
      <c r="A888">
        <v>947.6801666666667</v>
      </c>
      <c r="B888">
        <v>0.5093458</v>
      </c>
      <c r="C888">
        <v>0.5667283018867925</v>
      </c>
      <c r="D888">
        <v>1.987567</v>
      </c>
      <c r="E888">
        <v>0.8281428744760884</v>
      </c>
      <c r="F888">
        <v>61.8314812</v>
      </c>
      <c r="H888">
        <v>1756.9781646000001</v>
      </c>
      <c r="I888">
        <v>0.04651066598697045</v>
      </c>
      <c r="J888">
        <v>0.20503082753471139</v>
      </c>
      <c r="K888">
        <v>0.1602138946680963</v>
      </c>
      <c r="L888">
        <v>0.27249254699070197</v>
      </c>
      <c r="M888">
        <v>0.18988648451760223</v>
      </c>
      <c r="N888">
        <v>0.2331651642101156</v>
      </c>
      <c r="O888">
        <v>0.20700576489084427</v>
      </c>
      <c r="P888">
        <v>0.2884133091705712</v>
      </c>
      <c r="Q888">
        <v>0.2663501142500239</v>
      </c>
    </row>
    <row r="889" spans="1:17" ht="15">
      <c r="A889">
        <v>947.85</v>
      </c>
      <c r="B889">
        <v>0.5097228</v>
      </c>
      <c r="C889">
        <v>0.5667264150943396</v>
      </c>
      <c r="D889">
        <v>1.9895234000000002</v>
      </c>
      <c r="E889">
        <v>0.8276733501832012</v>
      </c>
      <c r="F889">
        <v>61.843872</v>
      </c>
      <c r="H889">
        <v>1758.1448253</v>
      </c>
      <c r="I889">
        <v>0.07899596318816962</v>
      </c>
      <c r="J889">
        <v>0.23122312272010329</v>
      </c>
      <c r="K889">
        <v>0.16777506604491546</v>
      </c>
      <c r="L889">
        <v>0.2804371840984834</v>
      </c>
      <c r="M889">
        <v>0.1898350240693551</v>
      </c>
      <c r="N889">
        <v>0.2351214921067204</v>
      </c>
      <c r="O889">
        <v>0.206752284426791</v>
      </c>
      <c r="P889">
        <v>0.28837136285793363</v>
      </c>
      <c r="Q889">
        <v>0.26409142735782726</v>
      </c>
    </row>
    <row r="890" spans="1:17" ht="15">
      <c r="A890">
        <v>948.015</v>
      </c>
      <c r="B890">
        <v>0.5093062</v>
      </c>
      <c r="C890">
        <v>0.5667260377358491</v>
      </c>
      <c r="D890">
        <v>1.9871534000000002</v>
      </c>
      <c r="E890">
        <v>0.8252512141765227</v>
      </c>
      <c r="F890">
        <v>61.843872</v>
      </c>
      <c r="H890">
        <v>1759.3114859999998</v>
      </c>
      <c r="I890">
        <v>0.07717118192263707</v>
      </c>
      <c r="J890">
        <v>0.2412696767960918</v>
      </c>
      <c r="K890">
        <v>0.17995712621289453</v>
      </c>
      <c r="L890">
        <v>0.29428314519374627</v>
      </c>
      <c r="M890">
        <v>0.2044226360670265</v>
      </c>
      <c r="N890">
        <v>0.24199457052393752</v>
      </c>
      <c r="O890">
        <v>0.2091157900808959</v>
      </c>
      <c r="P890">
        <v>0.2883671269096637</v>
      </c>
      <c r="Q890">
        <v>0.26309899812791804</v>
      </c>
    </row>
    <row r="891" spans="1:17" ht="15">
      <c r="A891">
        <v>948.1801666666667</v>
      </c>
      <c r="B891">
        <v>0.507353</v>
      </c>
      <c r="C891">
        <v>0.5667256603773585</v>
      </c>
      <c r="D891">
        <v>1.9883799999999998</v>
      </c>
      <c r="E891">
        <v>0.8262200685791942</v>
      </c>
      <c r="F891">
        <v>61.843872</v>
      </c>
      <c r="H891">
        <v>1760.4781466499999</v>
      </c>
      <c r="I891">
        <v>0.07858981629342551</v>
      </c>
      <c r="J891">
        <v>0.24570054819044623</v>
      </c>
      <c r="K891">
        <v>0.18094804589893446</v>
      </c>
      <c r="L891">
        <v>0.30930646643797094</v>
      </c>
      <c r="M891">
        <v>0.1956412279834118</v>
      </c>
      <c r="N891">
        <v>0.23716853933080528</v>
      </c>
      <c r="O891">
        <v>0.20689189297904598</v>
      </c>
      <c r="P891">
        <v>0.2833054887690278</v>
      </c>
      <c r="Q891">
        <v>0.2634259260596332</v>
      </c>
    </row>
    <row r="892" spans="1:17" ht="15">
      <c r="A892">
        <v>948.3483333333334</v>
      </c>
      <c r="B892">
        <v>0.5053080000000001</v>
      </c>
      <c r="C892">
        <v>0.5667256603773585</v>
      </c>
      <c r="D892">
        <v>1.988248</v>
      </c>
      <c r="E892">
        <v>0.8247757720809114</v>
      </c>
      <c r="F892">
        <v>61.8500676</v>
      </c>
      <c r="H892">
        <v>1761.6448073333333</v>
      </c>
      <c r="I892">
        <v>0.08256901637256364</v>
      </c>
      <c r="J892">
        <v>0.2502392063961597</v>
      </c>
      <c r="K892">
        <v>0.17815269291817878</v>
      </c>
      <c r="L892">
        <v>0.3069471006317562</v>
      </c>
      <c r="M892">
        <v>0.2014249489940279</v>
      </c>
      <c r="N892">
        <v>0.2406435716586044</v>
      </c>
      <c r="O892">
        <v>0.21208486864906606</v>
      </c>
      <c r="P892">
        <v>0.290608456291732</v>
      </c>
      <c r="Q892">
        <v>0.26806770116023704</v>
      </c>
    </row>
    <row r="893" spans="1:17" ht="15">
      <c r="A893">
        <v>948.5166666666667</v>
      </c>
      <c r="B893">
        <v>0.5074278</v>
      </c>
      <c r="C893">
        <v>0.5667252830188679</v>
      </c>
      <c r="D893">
        <v>1.9861152</v>
      </c>
      <c r="E893">
        <v>0.8267357997450022</v>
      </c>
      <c r="F893">
        <v>61.86865440000001</v>
      </c>
      <c r="H893">
        <v>1762.8114680333333</v>
      </c>
      <c r="I893">
        <v>0.0801043886668214</v>
      </c>
      <c r="J893">
        <v>0.253682714908569</v>
      </c>
      <c r="K893">
        <v>0.179725879155368</v>
      </c>
      <c r="L893">
        <v>0.2955478474633297</v>
      </c>
      <c r="M893">
        <v>0.19788765055708057</v>
      </c>
      <c r="N893">
        <v>0.23727384000093973</v>
      </c>
      <c r="O893">
        <v>0.21112098106574895</v>
      </c>
      <c r="P893">
        <v>0.2927063610536878</v>
      </c>
      <c r="Q893">
        <v>0.26669159746484844</v>
      </c>
    </row>
    <row r="894" spans="1:17" ht="15">
      <c r="A894">
        <v>948.6801666666667</v>
      </c>
      <c r="B894">
        <v>0.5044674</v>
      </c>
      <c r="C894">
        <v>0.5667275471698113</v>
      </c>
      <c r="D894">
        <v>1.9899546</v>
      </c>
      <c r="E894">
        <v>0.8265014121354524</v>
      </c>
      <c r="F894">
        <v>61.87485000000001</v>
      </c>
      <c r="H894">
        <v>1763.9781287</v>
      </c>
      <c r="I894">
        <v>0.08149222570968562</v>
      </c>
      <c r="J894">
        <v>0.24808964363572425</v>
      </c>
      <c r="K894">
        <v>0.17808233821456712</v>
      </c>
      <c r="L894">
        <v>0.298302893641203</v>
      </c>
      <c r="M894">
        <v>0.19802032169930006</v>
      </c>
      <c r="N894">
        <v>0.23979813223237026</v>
      </c>
      <c r="O894">
        <v>0.2113792659981632</v>
      </c>
      <c r="P894">
        <v>0.2816372699214983</v>
      </c>
      <c r="Q894">
        <v>0.26978846065784334</v>
      </c>
    </row>
    <row r="895" spans="1:17" ht="15">
      <c r="A895">
        <v>948.8483333333334</v>
      </c>
      <c r="B895">
        <v>0.5035592000000001</v>
      </c>
      <c r="C895">
        <v>0.5667290566037736</v>
      </c>
      <c r="D895">
        <v>1.9882626</v>
      </c>
      <c r="E895">
        <v>0.8262674059509915</v>
      </c>
      <c r="F895">
        <v>61.88104560000001</v>
      </c>
      <c r="H895">
        <v>1765.1447893833333</v>
      </c>
      <c r="I895">
        <v>0.07558835043019961</v>
      </c>
      <c r="J895">
        <v>0.24471625684242468</v>
      </c>
      <c r="K895">
        <v>0.1800655521008632</v>
      </c>
      <c r="L895">
        <v>0.300751670760685</v>
      </c>
      <c r="M895">
        <v>0.2003214931847096</v>
      </c>
      <c r="N895">
        <v>0.24000663244017278</v>
      </c>
      <c r="O895">
        <v>0.21103842421517513</v>
      </c>
      <c r="P895">
        <v>0.28590095578813796</v>
      </c>
      <c r="Q895">
        <v>0.2650188076996175</v>
      </c>
    </row>
    <row r="896" spans="1:17" ht="15">
      <c r="A896">
        <v>949.015</v>
      </c>
      <c r="B896">
        <v>0.502863</v>
      </c>
      <c r="C896">
        <v>0.566731320754717</v>
      </c>
      <c r="D896">
        <v>1.987517</v>
      </c>
      <c r="E896">
        <v>0.8253163371068466</v>
      </c>
      <c r="F896">
        <v>61.8934368</v>
      </c>
      <c r="H896">
        <v>1766.2781169166667</v>
      </c>
      <c r="I896">
        <v>0.07069449410764733</v>
      </c>
      <c r="J896">
        <v>0.23419481742454384</v>
      </c>
      <c r="K896">
        <v>0.18296422597219955</v>
      </c>
      <c r="L896">
        <v>0.29735846618600464</v>
      </c>
      <c r="M896">
        <v>0.20271002795164209</v>
      </c>
      <c r="N896">
        <v>0.24058422282237593</v>
      </c>
      <c r="O896">
        <v>0.2116901474809154</v>
      </c>
      <c r="P896">
        <v>0.2896594335796204</v>
      </c>
      <c r="Q896">
        <v>0.2657001672463656</v>
      </c>
    </row>
    <row r="897" spans="1:17" ht="15">
      <c r="A897">
        <v>949.1801666666667</v>
      </c>
      <c r="B897">
        <v>0.5007786000000001</v>
      </c>
      <c r="C897">
        <v>0.5667279245283019</v>
      </c>
      <c r="D897">
        <v>1.9868698000000002</v>
      </c>
      <c r="E897">
        <v>0.825331381213148</v>
      </c>
      <c r="F897">
        <v>61.90582800000001</v>
      </c>
      <c r="H897">
        <v>1767.4447775833332</v>
      </c>
      <c r="I897">
        <v>0.06496069502222691</v>
      </c>
      <c r="J897">
        <v>0.22343216607022492</v>
      </c>
      <c r="K897">
        <v>0.1793439546577692</v>
      </c>
      <c r="L897">
        <v>0.2886088368480572</v>
      </c>
      <c r="M897">
        <v>0.1984765589212495</v>
      </c>
      <c r="N897">
        <v>0.23781709899548592</v>
      </c>
      <c r="O897">
        <v>0.20846169000247594</v>
      </c>
      <c r="P897">
        <v>0.2957657399468618</v>
      </c>
      <c r="Q897">
        <v>0.26481818838124993</v>
      </c>
    </row>
    <row r="898" spans="1:17" ht="15">
      <c r="A898">
        <v>949.35</v>
      </c>
      <c r="B898">
        <v>0.4997006</v>
      </c>
      <c r="C898">
        <v>0.5667279245283019</v>
      </c>
      <c r="D898">
        <v>1.9881216000000002</v>
      </c>
      <c r="E898">
        <v>0.8238822117874784</v>
      </c>
      <c r="F898">
        <v>61.90582800000001</v>
      </c>
      <c r="H898">
        <v>1768.6114382833332</v>
      </c>
      <c r="I898">
        <v>0.0557140154135695</v>
      </c>
      <c r="J898">
        <v>0.21523928400060938</v>
      </c>
      <c r="K898">
        <v>0.17926357682836205</v>
      </c>
      <c r="L898">
        <v>0.283515037177575</v>
      </c>
      <c r="M898">
        <v>0.18969499665468423</v>
      </c>
      <c r="N898">
        <v>0.23530405652210953</v>
      </c>
      <c r="O898">
        <v>0.2085143051599262</v>
      </c>
      <c r="P898">
        <v>0.279275183357967</v>
      </c>
      <c r="Q898">
        <v>0.26481480187747963</v>
      </c>
    </row>
    <row r="899" spans="1:17" ht="15">
      <c r="A899">
        <v>949.515</v>
      </c>
      <c r="B899">
        <v>0.49734420000000007</v>
      </c>
      <c r="C899">
        <v>0.5667316981132076</v>
      </c>
      <c r="D899">
        <v>1.989426</v>
      </c>
      <c r="E899">
        <v>0.8245992744471625</v>
      </c>
      <c r="F899">
        <v>61.8996324</v>
      </c>
      <c r="H899">
        <v>1769.7780989666667</v>
      </c>
      <c r="I899">
        <v>0.05504637576542428</v>
      </c>
      <c r="J899">
        <v>0.2070836058070273</v>
      </c>
      <c r="K899">
        <v>0.17543022487306</v>
      </c>
      <c r="L899">
        <v>0.27001455105164973</v>
      </c>
      <c r="M899">
        <v>0.18928726024112838</v>
      </c>
      <c r="N899">
        <v>0.23435562630928636</v>
      </c>
      <c r="O899">
        <v>0.20772300341008298</v>
      </c>
      <c r="P899">
        <v>0.27919466974209145</v>
      </c>
      <c r="Q899">
        <v>0.26211360904478365</v>
      </c>
    </row>
    <row r="900" spans="1:17" ht="15">
      <c r="A900">
        <v>949.6801666666667</v>
      </c>
      <c r="B900">
        <v>0.4946914</v>
      </c>
      <c r="C900">
        <v>0.566731320754717</v>
      </c>
      <c r="D900">
        <v>1.987148</v>
      </c>
      <c r="E900">
        <v>0.8263072304607676</v>
      </c>
      <c r="F900">
        <v>61.9120234</v>
      </c>
      <c r="H900">
        <v>1770.94475965</v>
      </c>
      <c r="I900">
        <v>0.05273490353539904</v>
      </c>
      <c r="J900">
        <v>0.201137429355695</v>
      </c>
      <c r="K900">
        <v>0.1726601757522952</v>
      </c>
      <c r="L900">
        <v>0.26309357789534665</v>
      </c>
      <c r="M900">
        <v>0.1881185754213879</v>
      </c>
      <c r="N900">
        <v>0.2318332839531327</v>
      </c>
      <c r="O900">
        <v>0.20885214001253924</v>
      </c>
      <c r="P900">
        <v>0.2831876365934452</v>
      </c>
      <c r="Q900">
        <v>0.2659153759075139</v>
      </c>
    </row>
    <row r="901" spans="1:17" ht="15">
      <c r="A901">
        <v>949.8483333333334</v>
      </c>
      <c r="B901">
        <v>0.49291</v>
      </c>
      <c r="C901">
        <v>0.5667294339622642</v>
      </c>
      <c r="D901">
        <v>1.9881822</v>
      </c>
      <c r="E901">
        <v>0.8248801484866365</v>
      </c>
      <c r="F901">
        <v>61.9306096</v>
      </c>
      <c r="H901">
        <v>1772.1114203500001</v>
      </c>
      <c r="I901">
        <v>0.04887464975902965</v>
      </c>
      <c r="J901">
        <v>0.19612902363873688</v>
      </c>
      <c r="K901">
        <v>0.16590396369764812</v>
      </c>
      <c r="L901">
        <v>0.2528124049942242</v>
      </c>
      <c r="M901">
        <v>0.19341537563995193</v>
      </c>
      <c r="N901">
        <v>0.23298755070206098</v>
      </c>
      <c r="O901">
        <v>0.20886107116149877</v>
      </c>
      <c r="P901">
        <v>0.2809858261188457</v>
      </c>
      <c r="Q901">
        <v>0.26326828712162115</v>
      </c>
    </row>
    <row r="902" spans="1:17" ht="15">
      <c r="A902">
        <v>950.015</v>
      </c>
      <c r="B902">
        <v>0.4910402</v>
      </c>
      <c r="C902">
        <v>0.5667237735849057</v>
      </c>
      <c r="D902">
        <v>1.9895064000000002</v>
      </c>
      <c r="E902">
        <v>0.8239145367305043</v>
      </c>
      <c r="F902">
        <v>61.9306096</v>
      </c>
      <c r="H902">
        <v>1773.2780810333331</v>
      </c>
      <c r="I902">
        <v>0.042603975026902344</v>
      </c>
      <c r="J902">
        <v>0.1885023260706654</v>
      </c>
      <c r="K902">
        <v>0.16424437904106684</v>
      </c>
      <c r="L902">
        <v>0.24767927370157516</v>
      </c>
      <c r="M902">
        <v>0.18821850572518728</v>
      </c>
      <c r="N902">
        <v>0.229614197214366</v>
      </c>
      <c r="O902">
        <v>0.20645146209972837</v>
      </c>
      <c r="P902">
        <v>0.2798018290473891</v>
      </c>
      <c r="Q902">
        <v>0.2618961398860347</v>
      </c>
    </row>
    <row r="903" spans="1:17" ht="15">
      <c r="A903">
        <v>950.1801666666667</v>
      </c>
      <c r="B903">
        <v>0.4917212</v>
      </c>
      <c r="C903">
        <v>0.566728679245283</v>
      </c>
      <c r="D903">
        <v>1.986525</v>
      </c>
      <c r="E903">
        <v>0.8234719293700618</v>
      </c>
      <c r="F903">
        <v>61.9615874</v>
      </c>
      <c r="H903">
        <v>1774.44474175</v>
      </c>
      <c r="I903">
        <v>0.04101594117415086</v>
      </c>
      <c r="J903">
        <v>0.18711044895994391</v>
      </c>
      <c r="K903">
        <v>0.16639507422061306</v>
      </c>
      <c r="L903">
        <v>0.24514579118786556</v>
      </c>
      <c r="M903">
        <v>0.19151180663909137</v>
      </c>
      <c r="N903">
        <v>0.23090789196176983</v>
      </c>
      <c r="O903">
        <v>0.20695285862208396</v>
      </c>
      <c r="P903">
        <v>0.2843237947187725</v>
      </c>
      <c r="Q903">
        <v>0.2646857409755148</v>
      </c>
    </row>
    <row r="904" spans="1:17" ht="15">
      <c r="A904">
        <v>950.3483333333334</v>
      </c>
      <c r="B904">
        <v>0.489698</v>
      </c>
      <c r="C904">
        <v>0.5667264150943396</v>
      </c>
      <c r="D904">
        <v>1.9870862</v>
      </c>
      <c r="E904">
        <v>0.8210703035531155</v>
      </c>
      <c r="F904">
        <v>61.967783</v>
      </c>
      <c r="H904">
        <v>1775.61140245</v>
      </c>
      <c r="I904">
        <v>0.04281021991272317</v>
      </c>
      <c r="J904">
        <v>0.18688745492579015</v>
      </c>
      <c r="K904">
        <v>0.1633231578326421</v>
      </c>
      <c r="L904">
        <v>0.2455343923975302</v>
      </c>
      <c r="M904">
        <v>0.19053476744955006</v>
      </c>
      <c r="N904">
        <v>0.23243069790318682</v>
      </c>
      <c r="O904">
        <v>0.2079640544236419</v>
      </c>
      <c r="P904">
        <v>0.28259292878919157</v>
      </c>
      <c r="Q904">
        <v>0.26577147038454435</v>
      </c>
    </row>
    <row r="905" spans="1:17" ht="15">
      <c r="A905">
        <v>950.5183333333333</v>
      </c>
      <c r="B905">
        <v>0.4867014</v>
      </c>
      <c r="C905">
        <v>0.5667222641509434</v>
      </c>
      <c r="D905">
        <v>1.9861784000000002</v>
      </c>
      <c r="E905">
        <v>0.82205027853114</v>
      </c>
      <c r="F905">
        <v>61.98017540000001</v>
      </c>
      <c r="H905">
        <v>1776.7780631333333</v>
      </c>
      <c r="I905">
        <v>0.040580544991636394</v>
      </c>
      <c r="J905">
        <v>0.18369777719751681</v>
      </c>
      <c r="K905">
        <v>0.15937920132244754</v>
      </c>
      <c r="L905">
        <v>0.2448409650688735</v>
      </c>
      <c r="M905">
        <v>0.18943158924181366</v>
      </c>
      <c r="N905">
        <v>0.2325099216250105</v>
      </c>
      <c r="O905">
        <v>0.20910496944723783</v>
      </c>
      <c r="P905">
        <v>0.2824984851689994</v>
      </c>
      <c r="Q905">
        <v>0.26351438511636915</v>
      </c>
    </row>
    <row r="906" spans="1:17" ht="15">
      <c r="A906">
        <v>950.6801666666667</v>
      </c>
      <c r="B906">
        <v>0.4835636000000001</v>
      </c>
      <c r="C906">
        <v>0.5667233962264151</v>
      </c>
      <c r="D906">
        <v>1.9875974</v>
      </c>
      <c r="E906">
        <v>0.8220655099845123</v>
      </c>
      <c r="F906">
        <v>61.9925678</v>
      </c>
      <c r="H906">
        <v>1777.9447238</v>
      </c>
      <c r="I906">
        <v>0.03257762348652403</v>
      </c>
      <c r="J906">
        <v>0.17615122254909185</v>
      </c>
      <c r="K906">
        <v>0.15569631924068242</v>
      </c>
      <c r="L906">
        <v>0.23462340860862912</v>
      </c>
      <c r="M906">
        <v>0.18936802962540528</v>
      </c>
      <c r="N906">
        <v>0.22987077915363022</v>
      </c>
      <c r="O906">
        <v>0.2072371066142422</v>
      </c>
      <c r="P906">
        <v>0.28532828651103675</v>
      </c>
      <c r="Q906">
        <v>0.2665842241621244</v>
      </c>
    </row>
    <row r="907" spans="1:17" ht="15">
      <c r="A907">
        <v>950.8483333333334</v>
      </c>
      <c r="B907">
        <v>0.482559</v>
      </c>
      <c r="C907">
        <v>0.5667241509433962</v>
      </c>
      <c r="D907">
        <v>1.9881876</v>
      </c>
      <c r="E907">
        <v>0.8208706039776975</v>
      </c>
      <c r="F907">
        <v>61.99876400000001</v>
      </c>
      <c r="H907">
        <v>1779.1113845166667</v>
      </c>
      <c r="I907">
        <v>0.03627205561666751</v>
      </c>
      <c r="J907">
        <v>0.17482108637269814</v>
      </c>
      <c r="K907">
        <v>0.15256883995482257</v>
      </c>
      <c r="L907">
        <v>0.23690404576606244</v>
      </c>
      <c r="M907">
        <v>0.18838921135981673</v>
      </c>
      <c r="N907">
        <v>0.2292899846778707</v>
      </c>
      <c r="O907">
        <v>0.2116948175488866</v>
      </c>
      <c r="P907">
        <v>0.2848792233815935</v>
      </c>
      <c r="Q907">
        <v>0.2614836881024577</v>
      </c>
    </row>
    <row r="908" spans="1:17" ht="15">
      <c r="A908">
        <v>951.015</v>
      </c>
      <c r="B908">
        <v>0.4812908</v>
      </c>
      <c r="C908">
        <v>0.5667275471698113</v>
      </c>
      <c r="D908">
        <v>1.9884262000000001</v>
      </c>
      <c r="E908">
        <v>0.8218326213644983</v>
      </c>
      <c r="F908">
        <v>61.99876400000001</v>
      </c>
      <c r="H908">
        <v>1780.2780451833335</v>
      </c>
      <c r="I908">
        <v>0.03951493263189921</v>
      </c>
      <c r="J908">
        <v>0.1790269718472085</v>
      </c>
      <c r="K908">
        <v>0.15500713390759796</v>
      </c>
      <c r="L908">
        <v>0.23435587126276372</v>
      </c>
      <c r="M908">
        <v>0.18952445728904305</v>
      </c>
      <c r="N908">
        <v>0.23004155817336097</v>
      </c>
      <c r="O908">
        <v>0.20705909336356945</v>
      </c>
      <c r="P908">
        <v>0.28739432642586676</v>
      </c>
      <c r="Q908">
        <v>0.26285794736843104</v>
      </c>
    </row>
    <row r="909" spans="1:17" ht="15">
      <c r="A909">
        <v>951.1816666666667</v>
      </c>
      <c r="B909">
        <v>0.477136</v>
      </c>
      <c r="C909">
        <v>0.5667290566037736</v>
      </c>
      <c r="D909">
        <v>1.9881175999999998</v>
      </c>
      <c r="E909">
        <v>0.8199085865908967</v>
      </c>
      <c r="F909">
        <v>61.99876400000001</v>
      </c>
      <c r="H909">
        <v>1781.4447058666667</v>
      </c>
      <c r="I909">
        <v>0.046164862742203425</v>
      </c>
      <c r="J909">
        <v>0.18679351133653524</v>
      </c>
      <c r="K909">
        <v>0.1626724912416366</v>
      </c>
      <c r="L909">
        <v>0.2399101082356876</v>
      </c>
      <c r="M909">
        <v>0.19256467743056874</v>
      </c>
      <c r="N909">
        <v>0.23411328041417986</v>
      </c>
      <c r="O909">
        <v>0.2127352217954979</v>
      </c>
      <c r="P909">
        <v>0.2889439834334079</v>
      </c>
      <c r="Q909">
        <v>0.2653524652360588</v>
      </c>
    </row>
    <row r="910" spans="1:17" ht="15">
      <c r="A910">
        <v>951.3483333333334</v>
      </c>
      <c r="B910">
        <v>0.4745844</v>
      </c>
      <c r="C910">
        <v>0.5667283018867925</v>
      </c>
      <c r="D910">
        <v>1.9883181999999997</v>
      </c>
      <c r="E910">
        <v>0.8190299881255444</v>
      </c>
      <c r="F910">
        <v>62.06072</v>
      </c>
      <c r="H910">
        <v>1782.5780333833331</v>
      </c>
      <c r="I910">
        <v>0.03875409351339999</v>
      </c>
      <c r="J910">
        <v>0.1858236067391447</v>
      </c>
      <c r="K910">
        <v>0.15800109674760898</v>
      </c>
      <c r="L910">
        <v>0.23469980261933546</v>
      </c>
      <c r="M910">
        <v>0.1896895687999963</v>
      </c>
      <c r="N910">
        <v>0.23070360261873413</v>
      </c>
      <c r="O910">
        <v>0.20409814909929108</v>
      </c>
      <c r="P910">
        <v>0.2840017923977925</v>
      </c>
      <c r="Q910">
        <v>0.25763205255816446</v>
      </c>
    </row>
    <row r="911" spans="1:17" ht="15">
      <c r="A911">
        <v>951.515</v>
      </c>
      <c r="B911">
        <v>0.47457659999999996</v>
      </c>
      <c r="C911">
        <v>0.5667320754716981</v>
      </c>
      <c r="D911">
        <v>1.9896486</v>
      </c>
      <c r="E911">
        <v>0.8185503390466768</v>
      </c>
      <c r="F911">
        <v>62.06072</v>
      </c>
      <c r="H911">
        <v>1783.7446940500001</v>
      </c>
      <c r="I911">
        <v>0.04538774310828678</v>
      </c>
      <c r="J911">
        <v>0.1937923780123159</v>
      </c>
      <c r="K911">
        <v>0.16207104879868536</v>
      </c>
      <c r="L911">
        <v>0.2370922414027713</v>
      </c>
      <c r="M911">
        <v>0.18818438826911554</v>
      </c>
      <c r="N911">
        <v>0.23232840989139208</v>
      </c>
      <c r="O911">
        <v>0.20760549570686243</v>
      </c>
      <c r="P911">
        <v>0.2869412630183986</v>
      </c>
      <c r="Q911">
        <v>0.2609678034035728</v>
      </c>
    </row>
    <row r="912" spans="1:17" ht="15">
      <c r="A912">
        <v>951.6801666666667</v>
      </c>
      <c r="B912">
        <v>0.47350420000000004</v>
      </c>
      <c r="C912">
        <v>0.5667260377358491</v>
      </c>
      <c r="D912">
        <v>1.9875356000000002</v>
      </c>
      <c r="E912">
        <v>0.819509637204412</v>
      </c>
      <c r="F912">
        <v>62.06072</v>
      </c>
      <c r="H912">
        <v>1784.9113547333334</v>
      </c>
      <c r="I912">
        <v>0.052142971594922725</v>
      </c>
      <c r="J912">
        <v>0.20092051734462804</v>
      </c>
      <c r="K912">
        <v>0.15514999193002424</v>
      </c>
      <c r="L912">
        <v>0.24204091591281354</v>
      </c>
      <c r="M912">
        <v>0.19282209621945556</v>
      </c>
      <c r="N912">
        <v>0.23218873918345231</v>
      </c>
      <c r="O912">
        <v>0.2097517710702463</v>
      </c>
      <c r="P912">
        <v>0.2887354012573728</v>
      </c>
      <c r="Q912">
        <v>0.25933867598028193</v>
      </c>
    </row>
    <row r="913" spans="1:17" ht="15">
      <c r="A913">
        <v>951.8483333333334</v>
      </c>
      <c r="B913">
        <v>0.4670588</v>
      </c>
      <c r="C913">
        <v>0.5667267924528302</v>
      </c>
      <c r="D913">
        <v>1.9879940000000003</v>
      </c>
      <c r="E913">
        <v>0.817624796562485</v>
      </c>
      <c r="F913">
        <v>62.0855016</v>
      </c>
      <c r="H913">
        <v>1786.0780154166666</v>
      </c>
      <c r="I913">
        <v>0.0440429352010523</v>
      </c>
      <c r="J913">
        <v>0.19383933221138636</v>
      </c>
      <c r="K913">
        <v>0.15564535613139666</v>
      </c>
      <c r="L913">
        <v>0.24054439127889893</v>
      </c>
      <c r="M913">
        <v>0.1911508658550282</v>
      </c>
      <c r="N913">
        <v>0.23420358577529304</v>
      </c>
      <c r="O913">
        <v>0.20504810008082364</v>
      </c>
      <c r="P913">
        <v>0.2868973930329347</v>
      </c>
      <c r="Q913">
        <v>0.25981970939943416</v>
      </c>
    </row>
    <row r="914" spans="1:17" ht="15">
      <c r="A914">
        <v>952.015</v>
      </c>
      <c r="B914">
        <v>0.4664656</v>
      </c>
      <c r="C914">
        <v>0.566728679245283</v>
      </c>
      <c r="D914">
        <v>1.9876052</v>
      </c>
      <c r="E914">
        <v>0.8178720428278875</v>
      </c>
      <c r="F914">
        <v>62.091697</v>
      </c>
      <c r="H914">
        <v>1787.2446760999999</v>
      </c>
      <c r="I914">
        <v>0.05107329186580875</v>
      </c>
      <c r="J914">
        <v>0.1992943714139543</v>
      </c>
      <c r="K914">
        <v>0.15219138431264112</v>
      </c>
      <c r="L914">
        <v>0.2410020181403803</v>
      </c>
      <c r="M914">
        <v>0.1899515506606726</v>
      </c>
      <c r="N914">
        <v>0.23241251260448487</v>
      </c>
      <c r="O914">
        <v>0.20925602945138694</v>
      </c>
      <c r="P914">
        <v>0.28613778381904964</v>
      </c>
      <c r="Q914">
        <v>0.2631177987321591</v>
      </c>
    </row>
    <row r="915" spans="1:17" ht="15">
      <c r="A915">
        <v>952.1816666666667</v>
      </c>
      <c r="B915">
        <v>0.46346880000000007</v>
      </c>
      <c r="C915">
        <v>0.5667301886792453</v>
      </c>
      <c r="D915">
        <v>1.9886936000000002</v>
      </c>
      <c r="E915">
        <v>0.8159730958566216</v>
      </c>
      <c r="F915">
        <v>62.1040882</v>
      </c>
      <c r="H915">
        <v>1788.4113367666666</v>
      </c>
      <c r="I915">
        <v>0.04600574697195229</v>
      </c>
      <c r="J915">
        <v>0.20420636542160042</v>
      </c>
      <c r="K915">
        <v>0.15451806877801405</v>
      </c>
      <c r="L915">
        <v>0.2370656573742619</v>
      </c>
      <c r="M915">
        <v>0.19298069525831854</v>
      </c>
      <c r="N915">
        <v>0.23426825209985175</v>
      </c>
      <c r="O915">
        <v>0.21161292650534133</v>
      </c>
      <c r="P915">
        <v>0.28556250353218493</v>
      </c>
      <c r="Q915">
        <v>0.2635241422892281</v>
      </c>
    </row>
    <row r="916" spans="1:17" ht="15">
      <c r="A916">
        <v>952.3483333333334</v>
      </c>
      <c r="B916">
        <v>0.46215819999999996</v>
      </c>
      <c r="C916">
        <v>0.5667309433962264</v>
      </c>
      <c r="D916">
        <v>1.9872284</v>
      </c>
      <c r="E916">
        <v>0.8181525413025046</v>
      </c>
      <c r="F916">
        <v>62.122675</v>
      </c>
      <c r="H916">
        <v>1789.57799745</v>
      </c>
      <c r="I916">
        <v>0.048444331037320314</v>
      </c>
      <c r="J916">
        <v>0.19934361456800448</v>
      </c>
      <c r="K916">
        <v>0.14820392610909194</v>
      </c>
      <c r="L916">
        <v>0.23563746306652986</v>
      </c>
      <c r="M916">
        <v>0.19030717131138974</v>
      </c>
      <c r="N916">
        <v>0.2314495230637855</v>
      </c>
      <c r="O916">
        <v>0.20725187676014462</v>
      </c>
      <c r="P916">
        <v>0.28516494686739524</v>
      </c>
      <c r="Q916">
        <v>0.2615316854363276</v>
      </c>
    </row>
    <row r="917" spans="1:17" ht="15">
      <c r="A917">
        <v>952.515</v>
      </c>
      <c r="B917">
        <v>0.46020740000000004</v>
      </c>
      <c r="C917">
        <v>0.5667335849056604</v>
      </c>
      <c r="D917">
        <v>1.9878122000000003</v>
      </c>
      <c r="E917">
        <v>0.8176816541406586</v>
      </c>
      <c r="F917">
        <v>62.1288704</v>
      </c>
      <c r="H917">
        <v>1790.7446581333331</v>
      </c>
      <c r="I917">
        <v>0.049393108672607974</v>
      </c>
      <c r="J917">
        <v>0.20333162269170815</v>
      </c>
      <c r="K917">
        <v>0.15321930953872426</v>
      </c>
      <c r="L917">
        <v>0.23904742381053418</v>
      </c>
      <c r="M917">
        <v>0.19114015955488212</v>
      </c>
      <c r="N917">
        <v>0.2321950259461443</v>
      </c>
      <c r="O917">
        <v>0.21016857508536516</v>
      </c>
      <c r="P917">
        <v>0.28645803800936365</v>
      </c>
      <c r="Q917">
        <v>0.26218006941939204</v>
      </c>
    </row>
    <row r="918" spans="1:17" ht="15">
      <c r="A918">
        <v>952.6816666666667</v>
      </c>
      <c r="B918">
        <v>0.4576784</v>
      </c>
      <c r="C918">
        <v>0.5667328301886793</v>
      </c>
      <c r="D918">
        <v>1.9891452</v>
      </c>
      <c r="E918">
        <v>0.8172276366681794</v>
      </c>
      <c r="F918">
        <v>62.147456600000005</v>
      </c>
      <c r="H918">
        <v>1791.9113188666668</v>
      </c>
      <c r="I918">
        <v>0.04050973488518078</v>
      </c>
      <c r="J918">
        <v>0.20084076125684153</v>
      </c>
      <c r="K918">
        <v>0.15356101708437886</v>
      </c>
      <c r="L918">
        <v>0.23770321299341768</v>
      </c>
      <c r="M918">
        <v>0.19076305199871582</v>
      </c>
      <c r="N918">
        <v>0.23109612116622696</v>
      </c>
      <c r="O918">
        <v>0.20831362294075453</v>
      </c>
      <c r="P918">
        <v>0.28615821426407684</v>
      </c>
      <c r="Q918">
        <v>0.2669944142912006</v>
      </c>
    </row>
    <row r="919" spans="1:17" ht="15">
      <c r="A919">
        <v>952.8483333333334</v>
      </c>
      <c r="B919">
        <v>0.45360760000000006</v>
      </c>
      <c r="C919">
        <v>0.5667294339622642</v>
      </c>
      <c r="D919">
        <v>1.9883796000000002</v>
      </c>
      <c r="E919">
        <v>0.8167570880763095</v>
      </c>
      <c r="F919">
        <v>62.15365200000001</v>
      </c>
      <c r="H919">
        <v>1793.0446463666667</v>
      </c>
      <c r="I919">
        <v>0.037976762255401864</v>
      </c>
      <c r="J919">
        <v>0.19870751811147588</v>
      </c>
      <c r="K919">
        <v>0.1504688062711067</v>
      </c>
      <c r="L919">
        <v>0.23474009376132746</v>
      </c>
      <c r="M919">
        <v>0.1879114825872314</v>
      </c>
      <c r="N919">
        <v>0.228708916359069</v>
      </c>
      <c r="O919">
        <v>0.20509132715833014</v>
      </c>
      <c r="P919">
        <v>0.2841619169165506</v>
      </c>
      <c r="Q919">
        <v>0.265074574534591</v>
      </c>
    </row>
    <row r="920" spans="1:17" ht="15">
      <c r="A920">
        <v>953.015</v>
      </c>
      <c r="B920">
        <v>0.44985460000000005</v>
      </c>
      <c r="C920">
        <v>0.566733962264151</v>
      </c>
      <c r="D920">
        <v>1.9891678000000002</v>
      </c>
      <c r="E920">
        <v>0.8158419513686348</v>
      </c>
      <c r="F920">
        <v>62.18463</v>
      </c>
      <c r="H920">
        <v>1794.2113070500002</v>
      </c>
      <c r="I920">
        <v>0.04220607818564448</v>
      </c>
      <c r="J920">
        <v>0.20354974366555195</v>
      </c>
      <c r="K920">
        <v>0.15384781695679406</v>
      </c>
      <c r="L920">
        <v>0.23589482089817843</v>
      </c>
      <c r="M920">
        <v>0.18606914372126301</v>
      </c>
      <c r="N920">
        <v>0.22975384683925457</v>
      </c>
      <c r="O920">
        <v>0.20712953721519328</v>
      </c>
      <c r="P920">
        <v>0.28409916432412574</v>
      </c>
      <c r="Q920">
        <v>0.2796551595040402</v>
      </c>
    </row>
    <row r="921" spans="1:17" ht="15">
      <c r="A921">
        <v>953.1801666666667</v>
      </c>
      <c r="B921">
        <v>0.446493</v>
      </c>
      <c r="C921">
        <v>0.5667283018867925</v>
      </c>
      <c r="D921">
        <v>1.9870796000000002</v>
      </c>
      <c r="E921">
        <v>0.8148863523290633</v>
      </c>
      <c r="F921">
        <v>62.18463</v>
      </c>
      <c r="H921">
        <v>1795.3779677166667</v>
      </c>
      <c r="I921">
        <v>0.03984014533756671</v>
      </c>
      <c r="J921">
        <v>0.20180538125490768</v>
      </c>
      <c r="K921">
        <v>0.15409202693796162</v>
      </c>
      <c r="L921">
        <v>0.2361488667599064</v>
      </c>
      <c r="M921">
        <v>0.188911792656349</v>
      </c>
      <c r="N921">
        <v>0.2311018312288741</v>
      </c>
      <c r="O921">
        <v>0.21134156659404035</v>
      </c>
      <c r="P921">
        <v>0.2877050223424563</v>
      </c>
      <c r="Q921">
        <v>0.28205896938119396</v>
      </c>
    </row>
    <row r="922" spans="1:17" ht="15">
      <c r="A922">
        <v>953.3483333333334</v>
      </c>
      <c r="B922">
        <v>0.44519580000000003</v>
      </c>
      <c r="C922">
        <v>0.5667358490566038</v>
      </c>
      <c r="D922">
        <v>1.9888317999999998</v>
      </c>
      <c r="E922">
        <v>0.8118301251441251</v>
      </c>
      <c r="F922">
        <v>62.215608</v>
      </c>
      <c r="H922">
        <v>1796.5112952499999</v>
      </c>
      <c r="I922">
        <v>0.03351770497699739</v>
      </c>
      <c r="J922">
        <v>0.19712497601351195</v>
      </c>
      <c r="K922">
        <v>0.14729462032263776</v>
      </c>
      <c r="L922">
        <v>0.22979423902042084</v>
      </c>
      <c r="M922">
        <v>0.18311509565222436</v>
      </c>
      <c r="N922">
        <v>0.22461795985992872</v>
      </c>
      <c r="O922">
        <v>0.202728874644805</v>
      </c>
      <c r="P922">
        <v>0.2792430791540714</v>
      </c>
      <c r="Q922">
        <v>0.2701319385582968</v>
      </c>
    </row>
    <row r="923" spans="1:17" ht="15">
      <c r="A923">
        <v>953.5166666666667</v>
      </c>
      <c r="B923">
        <v>0.4417684</v>
      </c>
      <c r="C923">
        <v>0.566731320754717</v>
      </c>
      <c r="D923">
        <v>1.9860148000000002</v>
      </c>
      <c r="E923">
        <v>0.8118301251441251</v>
      </c>
      <c r="F923">
        <v>62.215608</v>
      </c>
      <c r="H923">
        <v>1797.6779559166669</v>
      </c>
      <c r="I923">
        <v>0.038160439982692376</v>
      </c>
      <c r="J923">
        <v>0.19979757049187133</v>
      </c>
      <c r="K923">
        <v>0.1499087974763127</v>
      </c>
      <c r="L923">
        <v>0.2332853060525772</v>
      </c>
      <c r="M923">
        <v>0.18766210983897863</v>
      </c>
      <c r="N923">
        <v>0.22631233300040896</v>
      </c>
      <c r="O923">
        <v>0.20730773624921525</v>
      </c>
      <c r="P923">
        <v>0.27855033794822753</v>
      </c>
      <c r="Q923">
        <v>0.25692073045695407</v>
      </c>
    </row>
    <row r="924" spans="1:17" ht="15">
      <c r="A924">
        <v>953.6816666666667</v>
      </c>
      <c r="B924">
        <v>0.439489</v>
      </c>
      <c r="C924">
        <v>0.5667305660377359</v>
      </c>
      <c r="D924">
        <v>1.9888766000000002</v>
      </c>
      <c r="E924">
        <v>0.813037738885044</v>
      </c>
      <c r="F924">
        <v>62.2280004</v>
      </c>
      <c r="H924">
        <v>1798.8446165833334</v>
      </c>
      <c r="I924">
        <v>0.03700539543961608</v>
      </c>
      <c r="J924">
        <v>0.1997567082145881</v>
      </c>
      <c r="K924">
        <v>0.149656578724207</v>
      </c>
      <c r="L924">
        <v>0.23372428524636416</v>
      </c>
      <c r="M924">
        <v>0.18346608700191294</v>
      </c>
      <c r="N924">
        <v>0.22954414888991828</v>
      </c>
      <c r="O924">
        <v>0.2060756392757398</v>
      </c>
      <c r="P924">
        <v>0.280662730421482</v>
      </c>
      <c r="Q924">
        <v>0.2547304154389614</v>
      </c>
    </row>
    <row r="925" spans="1:17" ht="15">
      <c r="A925">
        <v>953.8483333333334</v>
      </c>
      <c r="B925">
        <v>0.4408848</v>
      </c>
      <c r="C925">
        <v>0.566728679245283</v>
      </c>
      <c r="D925">
        <v>1.987355</v>
      </c>
      <c r="E925">
        <v>0.8133004869334489</v>
      </c>
      <c r="F925">
        <v>62.24658900000001</v>
      </c>
      <c r="H925">
        <v>1800.0112772333334</v>
      </c>
      <c r="I925">
        <v>0.035468001132191805</v>
      </c>
      <c r="J925">
        <v>0.19920151410494705</v>
      </c>
      <c r="K925">
        <v>0.14919189127139568</v>
      </c>
      <c r="L925">
        <v>0.2367583571517436</v>
      </c>
      <c r="M925">
        <v>0.18226335261514773</v>
      </c>
      <c r="N925">
        <v>0.224422737337212</v>
      </c>
      <c r="O925">
        <v>0.20558539724631106</v>
      </c>
      <c r="P925">
        <v>0.27604315551017666</v>
      </c>
      <c r="Q925">
        <v>0.25503062158499384</v>
      </c>
    </row>
    <row r="926" spans="1:17" ht="15">
      <c r="A926">
        <v>954.0153333333333</v>
      </c>
      <c r="B926">
        <v>0.438885</v>
      </c>
      <c r="C926">
        <v>0.5667324528301887</v>
      </c>
      <c r="D926">
        <v>1.9896602</v>
      </c>
      <c r="E926">
        <v>0.8121355876869867</v>
      </c>
      <c r="F926">
        <v>62.26517580000001</v>
      </c>
      <c r="H926">
        <v>1801.1779378666665</v>
      </c>
      <c r="I926">
        <v>0.04167752517397627</v>
      </c>
      <c r="J926">
        <v>0.1980097603619359</v>
      </c>
      <c r="K926">
        <v>0.1493637746486521</v>
      </c>
      <c r="L926">
        <v>0.23348493029566036</v>
      </c>
      <c r="M926">
        <v>0.18177013465669872</v>
      </c>
      <c r="N926">
        <v>0.22564491439721052</v>
      </c>
      <c r="O926">
        <v>0.2053852453476457</v>
      </c>
      <c r="P926">
        <v>0.2819351557036346</v>
      </c>
      <c r="Q926">
        <v>0.2646387925518212</v>
      </c>
    </row>
    <row r="927" spans="1:17" ht="15">
      <c r="A927">
        <v>954.1801666666667</v>
      </c>
      <c r="B927">
        <v>0.43504040000000005</v>
      </c>
      <c r="C927">
        <v>0.5667305660377359</v>
      </c>
      <c r="D927">
        <v>1.9877040000000001</v>
      </c>
      <c r="E927">
        <v>0.8109634715471423</v>
      </c>
      <c r="F927">
        <v>62.277567000000005</v>
      </c>
      <c r="H927">
        <v>1802.3445985333335</v>
      </c>
      <c r="I927">
        <v>0.03706752693417644</v>
      </c>
      <c r="J927">
        <v>0.1989958604815705</v>
      </c>
      <c r="K927">
        <v>0.14602541852096682</v>
      </c>
      <c r="L927">
        <v>0.23213846164097338</v>
      </c>
      <c r="M927">
        <v>0.1813725407219748</v>
      </c>
      <c r="N927">
        <v>0.22556091689954028</v>
      </c>
      <c r="O927">
        <v>0.20321360589372778</v>
      </c>
      <c r="P927">
        <v>0.27986899236605</v>
      </c>
      <c r="Q927">
        <v>0.2624695684248306</v>
      </c>
    </row>
    <row r="928" spans="1:17" ht="15">
      <c r="A928">
        <v>954.3483333333334</v>
      </c>
      <c r="B928">
        <v>0.436102</v>
      </c>
      <c r="C928">
        <v>0.5667362264150944</v>
      </c>
      <c r="D928">
        <v>1.9877366</v>
      </c>
      <c r="E928">
        <v>0.8103193549036479</v>
      </c>
      <c r="F928">
        <v>62.32713100000001</v>
      </c>
      <c r="H928">
        <v>1803.4779260166665</v>
      </c>
      <c r="I928">
        <v>0.0375542507951045</v>
      </c>
      <c r="J928">
        <v>0.19941906602609266</v>
      </c>
      <c r="K928">
        <v>0.1474549648509117</v>
      </c>
      <c r="L928">
        <v>0.23188659607378737</v>
      </c>
      <c r="M928">
        <v>0.18474669992986395</v>
      </c>
      <c r="N928">
        <v>0.23071060584909828</v>
      </c>
      <c r="O928">
        <v>0.21103251946672308</v>
      </c>
      <c r="P928">
        <v>0.2856657990706742</v>
      </c>
      <c r="Q928">
        <v>0.2615308865996187</v>
      </c>
    </row>
    <row r="929" spans="1:17" ht="15">
      <c r="A929">
        <v>954.515</v>
      </c>
      <c r="B929">
        <v>0.43601560000000006</v>
      </c>
      <c r="C929">
        <v>0.5667264150943396</v>
      </c>
      <c r="D929">
        <v>1.9886804</v>
      </c>
      <c r="E929">
        <v>0.809386406618549</v>
      </c>
      <c r="F929">
        <v>62.33952200000001</v>
      </c>
      <c r="H929">
        <v>1804.6445867</v>
      </c>
      <c r="I929">
        <v>0.04090229823990633</v>
      </c>
      <c r="J929">
        <v>0.19801764314237758</v>
      </c>
      <c r="K929">
        <v>0.14781156356617262</v>
      </c>
      <c r="L929">
        <v>0.23425485424885503</v>
      </c>
      <c r="M929">
        <v>0.18373100488800734</v>
      </c>
      <c r="N929">
        <v>0.2276591486481305</v>
      </c>
      <c r="O929">
        <v>0.20738458673692828</v>
      </c>
      <c r="P929">
        <v>0.28605551046576344</v>
      </c>
      <c r="Q929">
        <v>0.26371090307328143</v>
      </c>
    </row>
    <row r="930" spans="1:17" ht="15">
      <c r="A930">
        <v>954.6816666666667</v>
      </c>
      <c r="B930">
        <v>0.43454800000000005</v>
      </c>
      <c r="C930">
        <v>0.5667347169811321</v>
      </c>
      <c r="D930">
        <v>1.9866356000000003</v>
      </c>
      <c r="E930">
        <v>0.8084726021468012</v>
      </c>
      <c r="F930">
        <v>62.3643044</v>
      </c>
      <c r="H930">
        <v>1805.8112473833332</v>
      </c>
      <c r="I930">
        <v>0.0450872214324635</v>
      </c>
      <c r="J930">
        <v>0.20070224761609642</v>
      </c>
      <c r="K930">
        <v>0.14853283175746365</v>
      </c>
      <c r="L930">
        <v>0.2340971851862824</v>
      </c>
      <c r="M930">
        <v>0.18147527868050953</v>
      </c>
      <c r="N930">
        <v>0.2300109719778536</v>
      </c>
      <c r="O930">
        <v>0.2069326758890733</v>
      </c>
      <c r="P930">
        <v>0.2863683694374754</v>
      </c>
      <c r="Q930">
        <v>0.2667186063246799</v>
      </c>
    </row>
    <row r="931" spans="1:17" ht="15">
      <c r="A931">
        <v>954.8483333333334</v>
      </c>
      <c r="B931">
        <v>0.42572740000000003</v>
      </c>
      <c r="C931">
        <v>0.5667283018867925</v>
      </c>
      <c r="D931">
        <v>1.9876328</v>
      </c>
      <c r="E931">
        <v>0.807061517809021</v>
      </c>
      <c r="F931">
        <v>62.3705</v>
      </c>
      <c r="H931">
        <v>1806.9279083166666</v>
      </c>
      <c r="I931">
        <v>0.04160169500604603</v>
      </c>
      <c r="J931">
        <v>0.1997240761830919</v>
      </c>
      <c r="K931">
        <v>0.14977400194094548</v>
      </c>
      <c r="L931">
        <v>0.23472361947906972</v>
      </c>
      <c r="M931">
        <v>0.18702559332265456</v>
      </c>
      <c r="N931">
        <v>0.2308237664038193</v>
      </c>
      <c r="O931">
        <v>0.21078658669543474</v>
      </c>
      <c r="P931">
        <v>0.28681664693402603</v>
      </c>
      <c r="Q931">
        <v>0.2638196634361479</v>
      </c>
    </row>
    <row r="932" spans="1:17" ht="15">
      <c r="A932">
        <v>955.0166666666667</v>
      </c>
      <c r="B932">
        <v>0.42628660000000007</v>
      </c>
      <c r="C932">
        <v>0.5667328301886793</v>
      </c>
      <c r="D932">
        <v>1.9890004000000001</v>
      </c>
      <c r="E932">
        <v>0.8070953932370672</v>
      </c>
      <c r="F932">
        <v>62.39528160000001</v>
      </c>
      <c r="H932">
        <v>1808.094569</v>
      </c>
      <c r="I932">
        <v>0.042315032205251756</v>
      </c>
      <c r="J932">
        <v>0.1930750870972663</v>
      </c>
      <c r="K932">
        <v>0.14421578551372274</v>
      </c>
      <c r="L932">
        <v>0.23230575835355843</v>
      </c>
      <c r="M932">
        <v>0.18071191606200687</v>
      </c>
      <c r="N932">
        <v>0.22905251498263987</v>
      </c>
      <c r="O932">
        <v>0.2077610745176831</v>
      </c>
      <c r="P932">
        <v>0.28646935566119075</v>
      </c>
      <c r="Q932">
        <v>0.26038915285103015</v>
      </c>
    </row>
    <row r="933" spans="1:17" ht="15">
      <c r="A933">
        <v>955.1816666666667</v>
      </c>
      <c r="B933">
        <v>0.42068520000000004</v>
      </c>
      <c r="C933">
        <v>0.5667252830188679</v>
      </c>
      <c r="D933">
        <v>1.9877226000000001</v>
      </c>
      <c r="E933">
        <v>0.8054683159424676</v>
      </c>
      <c r="F933">
        <v>62.4138682</v>
      </c>
      <c r="H933">
        <v>1809.2612296833333</v>
      </c>
      <c r="I933">
        <v>0.043019865569039466</v>
      </c>
      <c r="J933">
        <v>0.1977751300637803</v>
      </c>
      <c r="K933">
        <v>0.1451651226264551</v>
      </c>
      <c r="L933">
        <v>0.22995253420001324</v>
      </c>
      <c r="M933">
        <v>0.1797020262969531</v>
      </c>
      <c r="N933">
        <v>0.2247917542113277</v>
      </c>
      <c r="O933">
        <v>0.20677183873100238</v>
      </c>
      <c r="P933">
        <v>0.28267604439033345</v>
      </c>
      <c r="Q933">
        <v>0.26068753795394173</v>
      </c>
    </row>
    <row r="934" spans="1:17" ht="15">
      <c r="A934">
        <v>955.3483333333334</v>
      </c>
      <c r="B934">
        <v>0.4223776000000001</v>
      </c>
      <c r="C934">
        <v>0.5667260377358491</v>
      </c>
      <c r="D934">
        <v>1.9881810000000002</v>
      </c>
      <c r="E934">
        <v>0.8057292677321137</v>
      </c>
      <c r="F934">
        <v>62.432455000000004</v>
      </c>
      <c r="H934">
        <v>1810.4278903999998</v>
      </c>
      <c r="I934">
        <v>0.03729610784871136</v>
      </c>
      <c r="J934">
        <v>0.19588401790357965</v>
      </c>
      <c r="K934">
        <v>0.14360311312832466</v>
      </c>
      <c r="L934">
        <v>0.22797098792213935</v>
      </c>
      <c r="M934">
        <v>0.1742402028646303</v>
      </c>
      <c r="N934">
        <v>0.22613252840052037</v>
      </c>
      <c r="O934">
        <v>0.2063795018122776</v>
      </c>
      <c r="P934">
        <v>0.2837183484500811</v>
      </c>
      <c r="Q934">
        <v>0.26052309988944233</v>
      </c>
    </row>
    <row r="935" spans="1:17" ht="15">
      <c r="A935">
        <v>955.5166666666667</v>
      </c>
      <c r="B935">
        <v>0.4386274</v>
      </c>
      <c r="C935">
        <v>0.5667294339622642</v>
      </c>
      <c r="D935">
        <v>1.9885512000000003</v>
      </c>
      <c r="E935">
        <v>0.8043315990887748</v>
      </c>
      <c r="F935">
        <v>62.444845799999996</v>
      </c>
      <c r="H935">
        <v>1811.5945511166667</v>
      </c>
      <c r="I935">
        <v>0.04438186790265065</v>
      </c>
      <c r="J935">
        <v>0.19422196949333934</v>
      </c>
      <c r="K935">
        <v>0.14496798411507492</v>
      </c>
      <c r="L935">
        <v>0.22843501997697513</v>
      </c>
      <c r="M935">
        <v>0.1773708414601341</v>
      </c>
      <c r="N935">
        <v>0.22523194614180822</v>
      </c>
      <c r="O935">
        <v>0.20461260728878874</v>
      </c>
      <c r="P935">
        <v>0.2823055579927113</v>
      </c>
      <c r="Q935">
        <v>0.2575007404625979</v>
      </c>
    </row>
    <row r="936" spans="1:17" ht="15">
      <c r="A936">
        <v>955.6801666666667</v>
      </c>
      <c r="B936">
        <v>0.4436810000000001</v>
      </c>
      <c r="C936">
        <v>0.5667343396226415</v>
      </c>
      <c r="D936">
        <v>1.9872956000000002</v>
      </c>
      <c r="E936">
        <v>0.8031802584208624</v>
      </c>
      <c r="F936">
        <v>62.463432</v>
      </c>
      <c r="H936">
        <v>1812.7612118166667</v>
      </c>
      <c r="I936">
        <v>0.042892262715102575</v>
      </c>
      <c r="J936">
        <v>0.19533301665564407</v>
      </c>
      <c r="K936">
        <v>0.14492199885059975</v>
      </c>
      <c r="L936">
        <v>0.22830251787134082</v>
      </c>
      <c r="M936">
        <v>0.1768994258486155</v>
      </c>
      <c r="N936">
        <v>0.23073654163515156</v>
      </c>
      <c r="O936">
        <v>0.20578288726482402</v>
      </c>
      <c r="P936">
        <v>0.28360977455430586</v>
      </c>
      <c r="Q936">
        <v>0.26085056727847145</v>
      </c>
    </row>
    <row r="937" spans="1:17" ht="15">
      <c r="A937">
        <v>955.8483333333334</v>
      </c>
      <c r="B937">
        <v>0.44889740000000006</v>
      </c>
      <c r="C937">
        <v>0.5667324528301887</v>
      </c>
      <c r="D937">
        <v>1.9872362000000003</v>
      </c>
      <c r="E937">
        <v>0.8029540035960231</v>
      </c>
      <c r="F937">
        <v>62.469628400000005</v>
      </c>
      <c r="H937">
        <v>1813.92787255</v>
      </c>
      <c r="I937">
        <v>0.03797325674729201</v>
      </c>
      <c r="J937">
        <v>0.19565863579289564</v>
      </c>
      <c r="K937">
        <v>0.14807504337978555</v>
      </c>
      <c r="L937">
        <v>0.23219600846145935</v>
      </c>
      <c r="M937">
        <v>0.17763255396200672</v>
      </c>
      <c r="N937">
        <v>0.22763240269986115</v>
      </c>
      <c r="O937">
        <v>0.2078919444502359</v>
      </c>
      <c r="P937">
        <v>0.2839924593676783</v>
      </c>
      <c r="Q937">
        <v>0.2602904797302674</v>
      </c>
    </row>
    <row r="938" spans="1:17" ht="15">
      <c r="A938">
        <v>956.015</v>
      </c>
      <c r="B938">
        <v>0.4516682000000001</v>
      </c>
      <c r="C938">
        <v>0.5667316981132076</v>
      </c>
      <c r="D938">
        <v>1.9870414</v>
      </c>
      <c r="E938">
        <v>0.803458419653966</v>
      </c>
      <c r="F938">
        <v>62.494414000000006</v>
      </c>
      <c r="H938">
        <v>1815.0945332333333</v>
      </c>
      <c r="I938">
        <v>0.03722240392737622</v>
      </c>
      <c r="J938">
        <v>0.19229314949709173</v>
      </c>
      <c r="K938">
        <v>0.14254142886962118</v>
      </c>
      <c r="L938">
        <v>0.22830033638575314</v>
      </c>
      <c r="M938">
        <v>0.17422258722601858</v>
      </c>
      <c r="N938">
        <v>0.22715104355074195</v>
      </c>
      <c r="O938">
        <v>0.20648045946903093</v>
      </c>
      <c r="P938">
        <v>0.28636159727172833</v>
      </c>
      <c r="Q938">
        <v>0.260559429556383</v>
      </c>
    </row>
    <row r="939" spans="1:17" ht="15">
      <c r="A939">
        <v>956.1816666666667</v>
      </c>
      <c r="B939">
        <v>0.4513876000000001</v>
      </c>
      <c r="C939">
        <v>0.5667328301886793</v>
      </c>
      <c r="D939">
        <v>1.988447</v>
      </c>
      <c r="E939">
        <v>0.8015952754990399</v>
      </c>
      <c r="F939">
        <v>62.5068052</v>
      </c>
      <c r="H939">
        <v>1816.2611939333333</v>
      </c>
      <c r="I939">
        <v>0.03934238833690613</v>
      </c>
      <c r="J939">
        <v>0.1963926672686964</v>
      </c>
      <c r="K939">
        <v>0.14350980327535956</v>
      </c>
      <c r="L939">
        <v>0.23133320654878362</v>
      </c>
      <c r="M939">
        <v>0.17992170391667484</v>
      </c>
      <c r="N939">
        <v>0.22774564067548816</v>
      </c>
      <c r="O939">
        <v>0.205861326665956</v>
      </c>
      <c r="P939">
        <v>0.28643148120714623</v>
      </c>
      <c r="Q939">
        <v>0.26187749954969297</v>
      </c>
    </row>
    <row r="940" spans="1:17" ht="15">
      <c r="A940">
        <v>956.3483333333334</v>
      </c>
      <c r="B940">
        <v>0.449588</v>
      </c>
      <c r="C940">
        <v>0.5667301886792453</v>
      </c>
      <c r="D940">
        <v>1.9870464000000003</v>
      </c>
      <c r="E940">
        <v>0.8020827409186626</v>
      </c>
      <c r="F940">
        <v>62.519196400000006</v>
      </c>
      <c r="H940">
        <v>1817.3945214500002</v>
      </c>
      <c r="I940">
        <v>0.039845634899877864</v>
      </c>
      <c r="J940">
        <v>0.19021569855128623</v>
      </c>
      <c r="K940">
        <v>0.1410620228859663</v>
      </c>
      <c r="L940">
        <v>0.2298606881179187</v>
      </c>
      <c r="M940">
        <v>0.17997256897539726</v>
      </c>
      <c r="N940">
        <v>0.22485189983501966</v>
      </c>
      <c r="O940">
        <v>0.20801980362892195</v>
      </c>
      <c r="P940">
        <v>0.286630365530659</v>
      </c>
      <c r="Q940">
        <v>0.26055711783219715</v>
      </c>
    </row>
    <row r="941" spans="1:17" ht="15">
      <c r="A941">
        <v>956.5166666666667</v>
      </c>
      <c r="B941">
        <v>0.4503284</v>
      </c>
      <c r="C941">
        <v>0.5667320754716981</v>
      </c>
      <c r="D941">
        <v>1.9879756000000002</v>
      </c>
      <c r="E941">
        <v>0.8011604801642449</v>
      </c>
      <c r="F941">
        <v>62.5315874</v>
      </c>
      <c r="H941">
        <v>1818.5611821666666</v>
      </c>
      <c r="I941">
        <v>0.03812522368660038</v>
      </c>
      <c r="J941">
        <v>0.1900424885265148</v>
      </c>
      <c r="K941">
        <v>0.13958931078945422</v>
      </c>
      <c r="L941">
        <v>0.2279170107450679</v>
      </c>
      <c r="M941">
        <v>0.17744884224409152</v>
      </c>
      <c r="N941">
        <v>0.22503971349467466</v>
      </c>
      <c r="O941">
        <v>0.2034276857319054</v>
      </c>
      <c r="P941">
        <v>0.28142066079814887</v>
      </c>
      <c r="Q941">
        <v>0.2696846210063983</v>
      </c>
    </row>
    <row r="942" spans="1:17" ht="15">
      <c r="A942">
        <v>956.6801666666667</v>
      </c>
      <c r="B942">
        <v>0.4464128</v>
      </c>
      <c r="C942">
        <v>0.5667350943396227</v>
      </c>
      <c r="D942">
        <v>1.9872927999999999</v>
      </c>
      <c r="E942">
        <v>0.8007261440607544</v>
      </c>
      <c r="F942">
        <v>62.556369</v>
      </c>
      <c r="H942">
        <v>1819.7278428833333</v>
      </c>
      <c r="I942">
        <v>0.03562596169344249</v>
      </c>
      <c r="J942">
        <v>0.18453251782147945</v>
      </c>
      <c r="K942">
        <v>0.14127937056072035</v>
      </c>
      <c r="L942">
        <v>0.22747862506534886</v>
      </c>
      <c r="M942">
        <v>0.17781892391517717</v>
      </c>
      <c r="N942">
        <v>0.22430742992903918</v>
      </c>
      <c r="O942">
        <v>0.2023065416984836</v>
      </c>
      <c r="P942">
        <v>0.28171566793030195</v>
      </c>
      <c r="Q942">
        <v>0.2759472221071654</v>
      </c>
    </row>
    <row r="943" spans="1:17" ht="15">
      <c r="A943">
        <v>956.8483333333334</v>
      </c>
      <c r="B943">
        <v>0.44337960000000004</v>
      </c>
      <c r="C943">
        <v>0.5667294339622642</v>
      </c>
      <c r="D943">
        <v>1.9869834000000002</v>
      </c>
      <c r="E943">
        <v>0.8014299597429105</v>
      </c>
      <c r="F943">
        <v>62.556369</v>
      </c>
      <c r="H943">
        <v>1820.8945036333332</v>
      </c>
      <c r="I943">
        <v>0.0370648464460586</v>
      </c>
      <c r="J943">
        <v>0.18783855549595171</v>
      </c>
      <c r="K943">
        <v>0.1409849793173031</v>
      </c>
      <c r="L943">
        <v>0.2274545177539404</v>
      </c>
      <c r="M943">
        <v>0.1768910491715562</v>
      </c>
      <c r="N943">
        <v>0.22454212721617747</v>
      </c>
      <c r="O943">
        <v>0.20580597780425144</v>
      </c>
      <c r="P943">
        <v>0.2853313982703767</v>
      </c>
      <c r="Q943">
        <v>0.28078933382916754</v>
      </c>
    </row>
    <row r="944" spans="1:17" ht="15">
      <c r="A944">
        <v>957.015</v>
      </c>
      <c r="B944">
        <v>0.4428740000000001</v>
      </c>
      <c r="C944">
        <v>0.5667294339622642</v>
      </c>
      <c r="D944">
        <v>1.9878000000000002</v>
      </c>
      <c r="E944">
        <v>0.7993902601970856</v>
      </c>
      <c r="F944">
        <v>62.605933</v>
      </c>
      <c r="H944">
        <v>1822.0611643333332</v>
      </c>
      <c r="I944">
        <v>0.04052999077469074</v>
      </c>
      <c r="J944">
        <v>0.19279335943289944</v>
      </c>
      <c r="K944">
        <v>0.1446291454784165</v>
      </c>
      <c r="L944">
        <v>0.2307039679713225</v>
      </c>
      <c r="M944">
        <v>0.18076732632585168</v>
      </c>
      <c r="N944">
        <v>0.2271553581282425</v>
      </c>
      <c r="O944">
        <v>0.2068365627440909</v>
      </c>
      <c r="P944">
        <v>0.2843582619573444</v>
      </c>
      <c r="Q944">
        <v>0.28765646242379617</v>
      </c>
    </row>
    <row r="945" spans="1:17" ht="15">
      <c r="A945">
        <v>957.1816666666667</v>
      </c>
      <c r="B945">
        <v>0.44160000000000005</v>
      </c>
      <c r="C945">
        <v>0.5667298113207547</v>
      </c>
      <c r="D945">
        <v>1.9875618000000002</v>
      </c>
      <c r="E945">
        <v>0.7984714474176127</v>
      </c>
      <c r="F945">
        <v>62.618324</v>
      </c>
      <c r="H945">
        <v>1823.2278250000002</v>
      </c>
      <c r="I945">
        <v>0.037622485958424344</v>
      </c>
      <c r="J945">
        <v>0.1932336931671392</v>
      </c>
      <c r="K945">
        <v>0.14452519264765373</v>
      </c>
      <c r="L945">
        <v>0.23022828632875875</v>
      </c>
      <c r="M945">
        <v>0.1782028915195803</v>
      </c>
      <c r="N945">
        <v>0.22540737481879444</v>
      </c>
      <c r="O945">
        <v>0.2059553502834673</v>
      </c>
      <c r="P945">
        <v>0.2875575714443375</v>
      </c>
      <c r="Q945">
        <v>0.2977204707309134</v>
      </c>
    </row>
    <row r="946" spans="1:17" ht="15">
      <c r="A946">
        <v>957.3516666666667</v>
      </c>
      <c r="B946">
        <v>0.4359324</v>
      </c>
      <c r="C946">
        <v>0.5667347169811321</v>
      </c>
      <c r="D946">
        <v>1.9903114000000002</v>
      </c>
      <c r="E946">
        <v>0.7973299832578176</v>
      </c>
      <c r="F946">
        <v>62.63691080000001</v>
      </c>
      <c r="H946">
        <v>1824.3944856833334</v>
      </c>
      <c r="I946">
        <v>0.03635171817984957</v>
      </c>
      <c r="J946">
        <v>0.1946769852584635</v>
      </c>
      <c r="K946">
        <v>0.1462021691786915</v>
      </c>
      <c r="L946">
        <v>0.2298802751346024</v>
      </c>
      <c r="M946">
        <v>0.17755934492262399</v>
      </c>
      <c r="N946">
        <v>0.2266576206876939</v>
      </c>
      <c r="O946">
        <v>0.20398814665542384</v>
      </c>
      <c r="P946">
        <v>0.2880952279380505</v>
      </c>
      <c r="Q946">
        <v>0.2994607902532838</v>
      </c>
    </row>
    <row r="947" spans="1:17" ht="15">
      <c r="A947">
        <v>957.515</v>
      </c>
      <c r="B947">
        <v>0.43507019999999996</v>
      </c>
      <c r="C947">
        <v>0.5667354716981132</v>
      </c>
      <c r="D947">
        <v>1.9892543999999999</v>
      </c>
      <c r="E947">
        <v>0.7968798685736485</v>
      </c>
      <c r="F947">
        <v>62.649302000000006</v>
      </c>
      <c r="H947">
        <v>1825.5611463833334</v>
      </c>
      <c r="I947">
        <v>0.04327524597790567</v>
      </c>
      <c r="J947">
        <v>0.1926205872719814</v>
      </c>
      <c r="K947">
        <v>0.14491514240648518</v>
      </c>
      <c r="L947">
        <v>0.22964841225405191</v>
      </c>
      <c r="M947">
        <v>0.17604501012914045</v>
      </c>
      <c r="N947">
        <v>0.22531231012107342</v>
      </c>
      <c r="O947">
        <v>0.20102965388960486</v>
      </c>
      <c r="P947">
        <v>0.2880619911005529</v>
      </c>
      <c r="Q947">
        <v>0.30421321801071877</v>
      </c>
    </row>
    <row r="948" spans="1:17" ht="15">
      <c r="A948">
        <v>957.6816666666667</v>
      </c>
      <c r="B948">
        <v>0.43371020000000005</v>
      </c>
      <c r="C948">
        <v>0.5667335849056604</v>
      </c>
      <c r="D948">
        <v>1.9870742000000003</v>
      </c>
      <c r="E948">
        <v>0.7968980911042005</v>
      </c>
      <c r="F948">
        <v>62.6616932</v>
      </c>
      <c r="H948">
        <v>1826.7111405333335</v>
      </c>
      <c r="I948">
        <v>0.06305380810086922</v>
      </c>
      <c r="J948">
        <v>0.20135332341868095</v>
      </c>
      <c r="K948">
        <v>0.14576860177225212</v>
      </c>
      <c r="L948">
        <v>0.22882498324195993</v>
      </c>
      <c r="M948">
        <v>0.1755812616479475</v>
      </c>
      <c r="N948">
        <v>0.22364851840233488</v>
      </c>
      <c r="O948">
        <v>0.201860029203079</v>
      </c>
      <c r="P948">
        <v>0.2882388300492215</v>
      </c>
      <c r="Q948">
        <v>0.31372556895169956</v>
      </c>
    </row>
    <row r="949" spans="1:17" ht="15">
      <c r="A949">
        <v>957.85</v>
      </c>
      <c r="B949">
        <v>0.42977660000000006</v>
      </c>
      <c r="C949">
        <v>0.5667343396226415</v>
      </c>
      <c r="D949">
        <v>1.987796</v>
      </c>
      <c r="E949">
        <v>0.796465983796314</v>
      </c>
      <c r="F949">
        <v>62.686475400000006</v>
      </c>
      <c r="H949">
        <v>1827.8278015</v>
      </c>
      <c r="I949">
        <v>0.07101540107103259</v>
      </c>
      <c r="J949">
        <v>0.2213952238090415</v>
      </c>
      <c r="K949">
        <v>0.15901627345737598</v>
      </c>
      <c r="L949">
        <v>0.23543978389620604</v>
      </c>
      <c r="M949">
        <v>0.18167576082203718</v>
      </c>
      <c r="N949">
        <v>0.22560063720971163</v>
      </c>
      <c r="O949">
        <v>0.20455736148064615</v>
      </c>
      <c r="P949">
        <v>0.27882171508630804</v>
      </c>
      <c r="Q949">
        <v>0.26199478668143306</v>
      </c>
    </row>
    <row r="950" spans="1:17" ht="15">
      <c r="A950">
        <v>958.015</v>
      </c>
      <c r="B950">
        <v>0.42874960000000006</v>
      </c>
      <c r="C950">
        <v>0.5667328301886793</v>
      </c>
      <c r="D950">
        <v>1.9874722</v>
      </c>
      <c r="E950">
        <v>0.7955686963833386</v>
      </c>
      <c r="F950">
        <v>62.711257</v>
      </c>
      <c r="H950">
        <v>1828.9944622166665</v>
      </c>
      <c r="I950">
        <v>0.05772797735402847</v>
      </c>
      <c r="J950">
        <v>0.2143592022381875</v>
      </c>
      <c r="K950">
        <v>0.1592437457169606</v>
      </c>
      <c r="L950">
        <v>0.2533097271105619</v>
      </c>
      <c r="M950">
        <v>0.18685315400734215</v>
      </c>
      <c r="N950">
        <v>0.22954821065991476</v>
      </c>
      <c r="O950">
        <v>0.20677691909010978</v>
      </c>
      <c r="P950">
        <v>0.28449022260979556</v>
      </c>
      <c r="Q950">
        <v>0.2617588791110816</v>
      </c>
    </row>
    <row r="951" spans="1:17" ht="15">
      <c r="A951">
        <v>958.1833333333333</v>
      </c>
      <c r="B951">
        <v>0.4437174000000001</v>
      </c>
      <c r="C951">
        <v>0.566733962264151</v>
      </c>
      <c r="D951">
        <v>1.9887460000000003</v>
      </c>
      <c r="E951">
        <v>0.7941717861760427</v>
      </c>
      <c r="F951">
        <v>62.711257</v>
      </c>
      <c r="H951">
        <v>1830.1611228666666</v>
      </c>
      <c r="I951">
        <v>0.055366695990135106</v>
      </c>
      <c r="J951">
        <v>0.20527539492395305</v>
      </c>
      <c r="K951">
        <v>0.1602203536108834</v>
      </c>
      <c r="L951">
        <v>0.26105515955299763</v>
      </c>
      <c r="M951">
        <v>0.18572952277741958</v>
      </c>
      <c r="N951">
        <v>0.23097015193385162</v>
      </c>
      <c r="O951">
        <v>0.20906306994739907</v>
      </c>
      <c r="P951">
        <v>0.281791891082783</v>
      </c>
      <c r="Q951">
        <v>0.25933558578363614</v>
      </c>
    </row>
    <row r="952" spans="1:17" ht="15">
      <c r="A952">
        <v>958.3483333333334</v>
      </c>
      <c r="B952">
        <v>0.496045</v>
      </c>
      <c r="C952">
        <v>0.5667309433962264</v>
      </c>
      <c r="D952">
        <v>1.9883350000000002</v>
      </c>
      <c r="E952">
        <v>0.7930537783957716</v>
      </c>
      <c r="F952">
        <v>62.742239</v>
      </c>
      <c r="H952">
        <v>1831.3277835000001</v>
      </c>
      <c r="I952">
        <v>0.05841199253667643</v>
      </c>
      <c r="J952">
        <v>0.19726461208668197</v>
      </c>
      <c r="K952">
        <v>0.16308302556803872</v>
      </c>
      <c r="L952">
        <v>0.2587919799879369</v>
      </c>
      <c r="M952">
        <v>0.1878084428254983</v>
      </c>
      <c r="N952">
        <v>0.22961078041884694</v>
      </c>
      <c r="O952">
        <v>0.20938734825524757</v>
      </c>
      <c r="P952">
        <v>0.28496061237477366</v>
      </c>
      <c r="Q952">
        <v>0.26615606368413613</v>
      </c>
    </row>
    <row r="953" spans="1:17" ht="15">
      <c r="A953">
        <v>958.5166666666667</v>
      </c>
      <c r="B953">
        <v>0.5158924</v>
      </c>
      <c r="C953">
        <v>0.5667241509433962</v>
      </c>
      <c r="D953">
        <v>1.9906118000000002</v>
      </c>
      <c r="E953">
        <v>0.7939837408524755</v>
      </c>
      <c r="F953">
        <v>62.742239</v>
      </c>
      <c r="H953">
        <v>1832.4944441833334</v>
      </c>
      <c r="I953">
        <v>0.051339842973561894</v>
      </c>
      <c r="J953">
        <v>0.19459146143001155</v>
      </c>
      <c r="K953">
        <v>0.15968308134754336</v>
      </c>
      <c r="L953">
        <v>0.2528416480439969</v>
      </c>
      <c r="M953">
        <v>0.1838386869442649</v>
      </c>
      <c r="N953">
        <v>0.23016545131877622</v>
      </c>
      <c r="O953">
        <v>0.20901371678656203</v>
      </c>
      <c r="P953">
        <v>0.28307862009374163</v>
      </c>
      <c r="Q953">
        <v>0.2605600990169932</v>
      </c>
    </row>
    <row r="954" spans="1:17" ht="15">
      <c r="A954">
        <v>958.6801666666667</v>
      </c>
      <c r="B954">
        <v>0.5171020000000001</v>
      </c>
      <c r="C954">
        <v>0.566728679245283</v>
      </c>
      <c r="D954">
        <v>1.9880794000000002</v>
      </c>
      <c r="E954">
        <v>0.7935187596241235</v>
      </c>
      <c r="F954">
        <v>62.742239</v>
      </c>
      <c r="H954">
        <v>1833.6277717166668</v>
      </c>
      <c r="I954">
        <v>0.05835947726109128</v>
      </c>
      <c r="J954">
        <v>0.19054645422539376</v>
      </c>
      <c r="K954">
        <v>0.15674440753407068</v>
      </c>
      <c r="L954">
        <v>0.2480045234830284</v>
      </c>
      <c r="M954">
        <v>0.18604969956789436</v>
      </c>
      <c r="N954">
        <v>0.22600650168723097</v>
      </c>
      <c r="O954">
        <v>0.20736187594608982</v>
      </c>
      <c r="P954">
        <v>0.28134092497193397</v>
      </c>
      <c r="Q954">
        <v>0.25984633917158356</v>
      </c>
    </row>
    <row r="955" spans="1:17" ht="15">
      <c r="A955">
        <v>958.8483333333334</v>
      </c>
      <c r="B955">
        <v>0.5193562</v>
      </c>
      <c r="C955">
        <v>0.5667290566037736</v>
      </c>
      <c r="D955">
        <v>1.9891847999999999</v>
      </c>
      <c r="E955">
        <v>0.7942434217824341</v>
      </c>
      <c r="F955">
        <v>62.7608252</v>
      </c>
      <c r="H955">
        <v>1834.7944324333332</v>
      </c>
      <c r="I955">
        <v>0.04840939375912773</v>
      </c>
      <c r="J955">
        <v>0.19505409310552643</v>
      </c>
      <c r="K955">
        <v>0.15722470663744822</v>
      </c>
      <c r="L955">
        <v>0.2410006678283725</v>
      </c>
      <c r="M955">
        <v>0.1825981759735029</v>
      </c>
      <c r="N955">
        <v>0.22733551168461225</v>
      </c>
      <c r="O955">
        <v>0.20612808627329823</v>
      </c>
      <c r="P955">
        <v>0.2838555253231287</v>
      </c>
      <c r="Q955">
        <v>0.25906484137986147</v>
      </c>
    </row>
    <row r="956" spans="1:17" ht="15">
      <c r="A956">
        <v>959.015</v>
      </c>
      <c r="B956">
        <v>0.5171488</v>
      </c>
      <c r="C956">
        <v>0.5667252830188679</v>
      </c>
      <c r="D956">
        <v>1.9873802</v>
      </c>
      <c r="E956">
        <v>0.7930900102815108</v>
      </c>
      <c r="F956">
        <v>62.7670206</v>
      </c>
      <c r="H956">
        <v>1835.9610931666668</v>
      </c>
      <c r="I956">
        <v>0.05489125649523818</v>
      </c>
      <c r="J956">
        <v>0.19578624905219907</v>
      </c>
      <c r="K956">
        <v>0.15596543231070545</v>
      </c>
      <c r="L956">
        <v>0.2437319132169931</v>
      </c>
      <c r="M956">
        <v>0.18295116487749416</v>
      </c>
      <c r="N956">
        <v>0.2288685631082748</v>
      </c>
      <c r="O956">
        <v>0.20763588544666944</v>
      </c>
      <c r="P956">
        <v>0.28424030578520454</v>
      </c>
      <c r="Q956">
        <v>0.26465295231566427</v>
      </c>
    </row>
    <row r="957" spans="1:17" ht="15">
      <c r="A957">
        <v>959.1801666666667</v>
      </c>
      <c r="B957">
        <v>0.5177314000000001</v>
      </c>
      <c r="C957">
        <v>0.5667264150943396</v>
      </c>
      <c r="D957">
        <v>1.9872838000000002</v>
      </c>
      <c r="E957">
        <v>0.7935633212548606</v>
      </c>
      <c r="F957">
        <v>62.773216000000005</v>
      </c>
      <c r="H957">
        <v>1837.1277539</v>
      </c>
      <c r="I957">
        <v>0.053758478099711654</v>
      </c>
      <c r="J957">
        <v>0.19427014020336242</v>
      </c>
      <c r="K957">
        <v>0.1572648305292183</v>
      </c>
      <c r="L957">
        <v>0.24523592619967904</v>
      </c>
      <c r="M957">
        <v>0.18592509931195442</v>
      </c>
      <c r="N957">
        <v>0.22532571938463292</v>
      </c>
      <c r="O957">
        <v>0.20509128845526797</v>
      </c>
      <c r="P957">
        <v>0.2850398585752606</v>
      </c>
      <c r="Q957">
        <v>0.26159832722916615</v>
      </c>
    </row>
    <row r="958" spans="1:17" ht="15">
      <c r="A958">
        <v>959.3483333333334</v>
      </c>
      <c r="B958">
        <v>0.5190362000000001</v>
      </c>
      <c r="C958">
        <v>0.5667241509433962</v>
      </c>
      <c r="D958">
        <v>1.9877004</v>
      </c>
      <c r="E958">
        <v>0.793795901568649</v>
      </c>
      <c r="F958">
        <v>62.773216000000005</v>
      </c>
      <c r="H958">
        <v>1838.2944146333332</v>
      </c>
      <c r="I958">
        <v>0.05295093612875559</v>
      </c>
      <c r="J958">
        <v>0.19530807448789092</v>
      </c>
      <c r="K958">
        <v>0.15668857386273013</v>
      </c>
      <c r="L958">
        <v>0.24155627435735755</v>
      </c>
      <c r="M958">
        <v>0.18286087369705475</v>
      </c>
      <c r="N958">
        <v>0.2265468438175955</v>
      </c>
      <c r="O958">
        <v>0.2044043035733909</v>
      </c>
      <c r="P958">
        <v>0.28144810579824225</v>
      </c>
      <c r="Q958">
        <v>0.25584404854002984</v>
      </c>
    </row>
    <row r="959" spans="1:17" ht="15">
      <c r="A959">
        <v>959.515</v>
      </c>
      <c r="B959">
        <v>0.5175472000000001</v>
      </c>
      <c r="C959">
        <v>0.5667271698113208</v>
      </c>
      <c r="D959">
        <v>1.9871492000000002</v>
      </c>
      <c r="E959">
        <v>0.7935633212548606</v>
      </c>
      <c r="F959">
        <v>62.773216000000005</v>
      </c>
      <c r="H959">
        <v>1839.4610753666668</v>
      </c>
      <c r="I959">
        <v>0.05534392842762083</v>
      </c>
      <c r="J959">
        <v>0.19302953958384494</v>
      </c>
      <c r="K959">
        <v>0.15899137357980617</v>
      </c>
      <c r="L959">
        <v>0.2433568020019144</v>
      </c>
      <c r="M959">
        <v>0.1863768013672083</v>
      </c>
      <c r="N959">
        <v>0.22472865277272341</v>
      </c>
      <c r="O959">
        <v>0.20452169687442778</v>
      </c>
      <c r="P959">
        <v>0.2823868107413981</v>
      </c>
      <c r="Q959">
        <v>0.2614871432330173</v>
      </c>
    </row>
    <row r="960" spans="1:17" ht="15">
      <c r="A960">
        <v>959.6801666666667</v>
      </c>
      <c r="B960">
        <v>0.516509</v>
      </c>
      <c r="C960">
        <v>0.5667298113207547</v>
      </c>
      <c r="D960">
        <v>1.9873640000000001</v>
      </c>
      <c r="E960">
        <v>0.7947265210225942</v>
      </c>
      <c r="F960">
        <v>62.773216000000005</v>
      </c>
      <c r="H960">
        <v>1840.6277360833333</v>
      </c>
      <c r="I960">
        <v>0.051473168403838074</v>
      </c>
      <c r="J960">
        <v>0.19394844506165546</v>
      </c>
      <c r="K960">
        <v>0.15774477051370228</v>
      </c>
      <c r="L960">
        <v>0.24024130502829036</v>
      </c>
      <c r="M960">
        <v>0.17894955758359457</v>
      </c>
      <c r="N960">
        <v>0.2277208725024869</v>
      </c>
      <c r="O960">
        <v>0.20448727021299143</v>
      </c>
      <c r="P960">
        <v>0.2797322933368364</v>
      </c>
      <c r="Q960">
        <v>0.2591040401508421</v>
      </c>
    </row>
    <row r="961" spans="1:17" ht="15">
      <c r="A961">
        <v>959.8483333333334</v>
      </c>
      <c r="B961">
        <v>0.5159064</v>
      </c>
      <c r="C961">
        <v>0.5667320754716981</v>
      </c>
      <c r="D961">
        <v>1.9872902000000001</v>
      </c>
      <c r="E961">
        <v>0.7937959015686489</v>
      </c>
      <c r="F961">
        <v>62.773216000000005</v>
      </c>
      <c r="H961">
        <v>1841.7943968166667</v>
      </c>
      <c r="I961">
        <v>0.04814416437121885</v>
      </c>
      <c r="J961">
        <v>0.19366060213715053</v>
      </c>
      <c r="K961">
        <v>0.15451555231175984</v>
      </c>
      <c r="L961">
        <v>0.24432518518934287</v>
      </c>
      <c r="M961">
        <v>0.17875528733073273</v>
      </c>
      <c r="N961">
        <v>0.22566716834673234</v>
      </c>
      <c r="O961">
        <v>0.20377106828553573</v>
      </c>
      <c r="P961">
        <v>0.28280990442117626</v>
      </c>
      <c r="Q961">
        <v>0.2595232404881607</v>
      </c>
    </row>
    <row r="962" spans="1:17" ht="15">
      <c r="A962">
        <v>960.015</v>
      </c>
      <c r="B962">
        <v>0.5182608</v>
      </c>
      <c r="C962">
        <v>0.5667260377358491</v>
      </c>
      <c r="D962">
        <v>1.9868502000000001</v>
      </c>
      <c r="E962">
        <v>0.793795901568649</v>
      </c>
      <c r="F962">
        <v>62.773216000000005</v>
      </c>
      <c r="H962">
        <v>1842.9610576</v>
      </c>
      <c r="I962">
        <v>0.0490518914938149</v>
      </c>
      <c r="J962">
        <v>0.19441718128655605</v>
      </c>
      <c r="K962">
        <v>0.15768719330017011</v>
      </c>
      <c r="L962">
        <v>0.2469347645394635</v>
      </c>
      <c r="M962">
        <v>0.1827675342235845</v>
      </c>
      <c r="N962">
        <v>0.22362250272746045</v>
      </c>
      <c r="O962">
        <v>0.20360381851541468</v>
      </c>
      <c r="P962">
        <v>0.28248651043779266</v>
      </c>
      <c r="Q962">
        <v>0.26118928003091213</v>
      </c>
    </row>
    <row r="963" spans="1:17" ht="15">
      <c r="A963">
        <v>960.1801666666667</v>
      </c>
      <c r="B963">
        <v>0.517423</v>
      </c>
      <c r="C963">
        <v>0.5667283018867925</v>
      </c>
      <c r="D963">
        <v>1.9876592000000002</v>
      </c>
      <c r="E963">
        <v>0.7947265210225942</v>
      </c>
      <c r="F963">
        <v>62.773216000000005</v>
      </c>
      <c r="H963">
        <v>1844.09438505</v>
      </c>
      <c r="I963">
        <v>0.05532305296646235</v>
      </c>
      <c r="J963">
        <v>0.1958443813449396</v>
      </c>
      <c r="K963">
        <v>0.1585086444836998</v>
      </c>
      <c r="L963">
        <v>0.2488436975714746</v>
      </c>
      <c r="M963">
        <v>0.18217563470005554</v>
      </c>
      <c r="N963">
        <v>0.22538460927708337</v>
      </c>
      <c r="O963">
        <v>0.20613390655709446</v>
      </c>
      <c r="P963">
        <v>0.2825020548133359</v>
      </c>
      <c r="Q963">
        <v>0.259633547610609</v>
      </c>
    </row>
    <row r="964" spans="1:17" ht="15">
      <c r="A964">
        <v>960.3483333333334</v>
      </c>
      <c r="B964">
        <v>0.5185632</v>
      </c>
      <c r="C964">
        <v>0.5667256603773585</v>
      </c>
      <c r="D964">
        <v>1.9866936000000002</v>
      </c>
      <c r="E964">
        <v>0.7961428162967269</v>
      </c>
      <c r="F964">
        <v>62.7856072</v>
      </c>
      <c r="H964">
        <v>1845.2610457833332</v>
      </c>
      <c r="I964">
        <v>0.05779424526693542</v>
      </c>
      <c r="J964">
        <v>0.1954801165818038</v>
      </c>
      <c r="K964">
        <v>0.15852647656666158</v>
      </c>
      <c r="L964">
        <v>0.2467832116342282</v>
      </c>
      <c r="M964">
        <v>0.17589336557678745</v>
      </c>
      <c r="N964">
        <v>0.22546369082502207</v>
      </c>
      <c r="O964">
        <v>0.20279041312460563</v>
      </c>
      <c r="P964">
        <v>0.2786219458377668</v>
      </c>
      <c r="Q964">
        <v>0.25785844766100313</v>
      </c>
    </row>
    <row r="965" spans="1:17" ht="15">
      <c r="A965">
        <v>960.5183333333333</v>
      </c>
      <c r="B965">
        <v>0.5184312</v>
      </c>
      <c r="C965">
        <v>0.5667275471698113</v>
      </c>
      <c r="D965">
        <v>1.9902442000000002</v>
      </c>
      <c r="E965">
        <v>0.7966263216366438</v>
      </c>
      <c r="F965">
        <v>62.7979984</v>
      </c>
      <c r="H965">
        <v>1846.4277065666668</v>
      </c>
      <c r="I965">
        <v>0.051211778300137525</v>
      </c>
      <c r="J965">
        <v>0.19562866342828933</v>
      </c>
      <c r="K965">
        <v>0.16019726733885317</v>
      </c>
      <c r="L965">
        <v>0.24649694094211413</v>
      </c>
      <c r="M965">
        <v>0.17968168101558146</v>
      </c>
      <c r="N965">
        <v>0.22709922935941232</v>
      </c>
      <c r="O965">
        <v>0.20510276620719303</v>
      </c>
      <c r="P965">
        <v>0.2787390865390828</v>
      </c>
      <c r="Q965">
        <v>0.25567006931523445</v>
      </c>
    </row>
    <row r="966" spans="1:17" ht="15">
      <c r="A966">
        <v>960.6801666666667</v>
      </c>
      <c r="B966">
        <v>0.5178530000000001</v>
      </c>
      <c r="C966">
        <v>0.5667279245283019</v>
      </c>
      <c r="D966">
        <v>1.9883194000000002</v>
      </c>
      <c r="E966">
        <v>0.7950042204191095</v>
      </c>
      <c r="F966">
        <v>62.804194</v>
      </c>
      <c r="H966">
        <v>1847.59436725</v>
      </c>
      <c r="I966">
        <v>0.05239565991811453</v>
      </c>
      <c r="J966">
        <v>0.19632449898691137</v>
      </c>
      <c r="K966">
        <v>0.16150559879727092</v>
      </c>
      <c r="L966">
        <v>0.24723727194849313</v>
      </c>
      <c r="M966">
        <v>0.17641931518107595</v>
      </c>
      <c r="N966">
        <v>0.22148545875788228</v>
      </c>
      <c r="O966">
        <v>0.20392000861145687</v>
      </c>
      <c r="P966">
        <v>0.2782717522888774</v>
      </c>
      <c r="Q966">
        <v>0.2591213022466989</v>
      </c>
    </row>
    <row r="967" spans="1:17" ht="15">
      <c r="A967">
        <v>960.85</v>
      </c>
      <c r="B967">
        <v>0.5175058</v>
      </c>
      <c r="C967">
        <v>0.5667279245283019</v>
      </c>
      <c r="D967">
        <v>1.9873178</v>
      </c>
      <c r="E967">
        <v>0.7950042204191095</v>
      </c>
      <c r="F967">
        <v>62.804194</v>
      </c>
      <c r="H967">
        <v>1848.7610280000001</v>
      </c>
      <c r="I967">
        <v>0.04962881986526023</v>
      </c>
      <c r="J967">
        <v>0.1983618103889269</v>
      </c>
      <c r="K967">
        <v>0.16185726854121066</v>
      </c>
      <c r="L967">
        <v>0.2447373215446141</v>
      </c>
      <c r="M967">
        <v>0.18092257522536276</v>
      </c>
      <c r="N967">
        <v>0.2262849669989347</v>
      </c>
      <c r="O967">
        <v>0.20356589960564633</v>
      </c>
      <c r="P967">
        <v>0.2800685915901209</v>
      </c>
      <c r="Q967">
        <v>0.2614146541347582</v>
      </c>
    </row>
    <row r="968" spans="1:17" ht="15">
      <c r="A968">
        <v>961.015</v>
      </c>
      <c r="B968">
        <v>0.5175182</v>
      </c>
      <c r="C968">
        <v>0.5667283018867925</v>
      </c>
      <c r="D968">
        <v>1.9883446</v>
      </c>
      <c r="E968">
        <v>0.7952373453052191</v>
      </c>
      <c r="F968">
        <v>62.804194</v>
      </c>
      <c r="H968">
        <v>1849.9276888333334</v>
      </c>
      <c r="I968">
        <v>0.04796868598410881</v>
      </c>
      <c r="J968">
        <v>0.20089334349319113</v>
      </c>
      <c r="K968">
        <v>0.16028081205062614</v>
      </c>
      <c r="L968">
        <v>0.249309474275718</v>
      </c>
      <c r="M968">
        <v>0.18030598529313993</v>
      </c>
      <c r="N968">
        <v>0.22765311514348918</v>
      </c>
      <c r="O968">
        <v>0.20421302411767167</v>
      </c>
      <c r="P968">
        <v>0.27924715057622806</v>
      </c>
      <c r="Q968">
        <v>0.2573132926864537</v>
      </c>
    </row>
    <row r="969" spans="1:17" ht="15">
      <c r="A969">
        <v>961.1801666666667</v>
      </c>
      <c r="B969">
        <v>0.5185834</v>
      </c>
      <c r="C969">
        <v>0.566722641509434</v>
      </c>
      <c r="D969">
        <v>1.9868226</v>
      </c>
      <c r="E969">
        <v>0.7947713864273888</v>
      </c>
      <c r="F969">
        <v>62.804194</v>
      </c>
      <c r="H969">
        <v>1851.09434945</v>
      </c>
      <c r="I969">
        <v>0.0518229793749915</v>
      </c>
      <c r="J969">
        <v>0.19914959465272378</v>
      </c>
      <c r="K969">
        <v>0.1652740076725747</v>
      </c>
      <c r="L969">
        <v>0.24425536245228496</v>
      </c>
      <c r="M969">
        <v>0.17790479388196992</v>
      </c>
      <c r="N969">
        <v>0.22491357775028106</v>
      </c>
      <c r="O969">
        <v>0.20490477999697615</v>
      </c>
      <c r="P969">
        <v>0.2766785384201865</v>
      </c>
      <c r="Q969">
        <v>0.26137361705548406</v>
      </c>
    </row>
    <row r="970" spans="1:17" ht="15">
      <c r="A970">
        <v>961.3483333333334</v>
      </c>
      <c r="B970">
        <v>0.5172084</v>
      </c>
      <c r="C970">
        <v>0.5667275471698113</v>
      </c>
      <c r="D970">
        <v>1.987609</v>
      </c>
      <c r="E970">
        <v>0.7947803585896184</v>
      </c>
      <c r="F970">
        <v>62.8103896</v>
      </c>
      <c r="H970">
        <v>1852.2610101666667</v>
      </c>
      <c r="I970">
        <v>0.049450200862296644</v>
      </c>
      <c r="J970">
        <v>0.1992610945187184</v>
      </c>
      <c r="K970">
        <v>0.162175573815776</v>
      </c>
      <c r="L970">
        <v>0.2470143964301022</v>
      </c>
      <c r="M970">
        <v>0.1775989743101364</v>
      </c>
      <c r="N970">
        <v>0.22552876442197872</v>
      </c>
      <c r="O970">
        <v>0.20491157500540327</v>
      </c>
      <c r="P970">
        <v>0.2779461225520948</v>
      </c>
      <c r="Q970">
        <v>0.2579400691020147</v>
      </c>
    </row>
    <row r="971" spans="1:17" ht="15">
      <c r="A971">
        <v>961.5153333333333</v>
      </c>
      <c r="B971">
        <v>0.517584</v>
      </c>
      <c r="C971">
        <v>0.566728679245283</v>
      </c>
      <c r="D971">
        <v>1.9880004000000002</v>
      </c>
      <c r="E971">
        <v>0.7950042204191095</v>
      </c>
      <c r="F971">
        <v>62.804194</v>
      </c>
      <c r="H971">
        <v>1853.42767085</v>
      </c>
      <c r="I971">
        <v>0.04878219454249229</v>
      </c>
      <c r="J971">
        <v>0.19566857536890295</v>
      </c>
      <c r="K971">
        <v>0.1597947640605145</v>
      </c>
      <c r="L971">
        <v>0.24275254705323662</v>
      </c>
      <c r="M971">
        <v>0.17723356219242267</v>
      </c>
      <c r="N971">
        <v>0.22300937780952543</v>
      </c>
      <c r="O971">
        <v>0.20301265312666725</v>
      </c>
      <c r="P971">
        <v>0.2793555924547097</v>
      </c>
      <c r="Q971">
        <v>0.2603698554267641</v>
      </c>
    </row>
    <row r="972" spans="1:17" ht="15">
      <c r="A972">
        <v>961.6816666666667</v>
      </c>
      <c r="B972">
        <v>0.5167798000000001</v>
      </c>
      <c r="C972">
        <v>0.5667237735849057</v>
      </c>
      <c r="D972">
        <v>1.9874248</v>
      </c>
      <c r="E972">
        <v>0.7947713864273888</v>
      </c>
      <c r="F972">
        <v>62.804194</v>
      </c>
      <c r="H972">
        <v>1854.5276652166665</v>
      </c>
      <c r="I972">
        <v>0.04552081210453245</v>
      </c>
      <c r="J972">
        <v>0.195690510098194</v>
      </c>
      <c r="K972">
        <v>0.1595335511016956</v>
      </c>
      <c r="L972">
        <v>0.243666070751669</v>
      </c>
      <c r="M972">
        <v>0.18079218814453749</v>
      </c>
      <c r="N972">
        <v>0.2266452914630628</v>
      </c>
      <c r="O972">
        <v>0.20451859706608383</v>
      </c>
      <c r="P972">
        <v>0.27802351611659193</v>
      </c>
      <c r="Q972">
        <v>0.2606132473125701</v>
      </c>
    </row>
    <row r="973" spans="1:17" ht="15">
      <c r="A973">
        <v>961.8483333333334</v>
      </c>
      <c r="B973">
        <v>0.5171494000000001</v>
      </c>
      <c r="C973">
        <v>0.5667237735849057</v>
      </c>
      <c r="D973">
        <v>1.9873588</v>
      </c>
      <c r="E973">
        <v>0.7947899858035639</v>
      </c>
      <c r="F973">
        <v>62.816585200000006</v>
      </c>
      <c r="H973">
        <v>1855.6943259166667</v>
      </c>
      <c r="I973">
        <v>0.04867777791664974</v>
      </c>
      <c r="J973">
        <v>0.19701198024150085</v>
      </c>
      <c r="K973">
        <v>0.16036621085352326</v>
      </c>
      <c r="L973">
        <v>0.2418409342315947</v>
      </c>
      <c r="M973">
        <v>0.180874826167504</v>
      </c>
      <c r="N973">
        <v>0.2245527963435539</v>
      </c>
      <c r="O973">
        <v>0.2034076476410113</v>
      </c>
      <c r="P973">
        <v>0.28085927739771044</v>
      </c>
      <c r="Q973">
        <v>0.2617753456004125</v>
      </c>
    </row>
    <row r="974" spans="1:17" ht="15">
      <c r="A974">
        <v>962.0166666666667</v>
      </c>
      <c r="B974">
        <v>0.5169294</v>
      </c>
      <c r="C974">
        <v>0.5667279245283019</v>
      </c>
      <c r="D974">
        <v>1.9859870000000002</v>
      </c>
      <c r="E974">
        <v>0.7947713864273888</v>
      </c>
      <c r="F974">
        <v>62.804194</v>
      </c>
      <c r="H974">
        <v>1856.8609866166667</v>
      </c>
      <c r="I974">
        <v>0.04821181560397355</v>
      </c>
      <c r="J974">
        <v>0.19198337922818534</v>
      </c>
      <c r="K974">
        <v>0.1611311426206817</v>
      </c>
      <c r="L974">
        <v>0.2484117292063604</v>
      </c>
      <c r="M974">
        <v>0.18111936131662537</v>
      </c>
      <c r="N974">
        <v>0.22754129744966856</v>
      </c>
      <c r="O974">
        <v>0.20470259461849344</v>
      </c>
      <c r="P974">
        <v>0.2794236611250594</v>
      </c>
      <c r="Q974">
        <v>0.2569750413721986</v>
      </c>
    </row>
    <row r="975" spans="1:17" ht="15">
      <c r="A975">
        <v>962.1801666666667</v>
      </c>
      <c r="B975">
        <v>0.517518</v>
      </c>
      <c r="C975">
        <v>0.5667256603773585</v>
      </c>
      <c r="D975">
        <v>1.9870362000000001</v>
      </c>
      <c r="E975">
        <v>0.7957027223942716</v>
      </c>
      <c r="F975">
        <v>62.804194</v>
      </c>
      <c r="H975">
        <v>1857.99431415</v>
      </c>
      <c r="I975">
        <v>0.04536284025753915</v>
      </c>
      <c r="J975">
        <v>0.19514940907374276</v>
      </c>
      <c r="K975">
        <v>0.16339842858739018</v>
      </c>
      <c r="L975">
        <v>0.24987576841975528</v>
      </c>
      <c r="M975">
        <v>0.1795647835017273</v>
      </c>
      <c r="N975">
        <v>0.23021934401110647</v>
      </c>
      <c r="O975">
        <v>0.2063644057889142</v>
      </c>
      <c r="P975">
        <v>0.28157748111226794</v>
      </c>
      <c r="Q975">
        <v>0.2593020157211543</v>
      </c>
    </row>
    <row r="976" spans="1:17" ht="15">
      <c r="A976">
        <v>962.35</v>
      </c>
      <c r="B976">
        <v>0.5167582000000001</v>
      </c>
      <c r="C976">
        <v>0.5667271698113208</v>
      </c>
      <c r="D976">
        <v>1.9866882000000001</v>
      </c>
      <c r="E976">
        <v>0.7940734507258308</v>
      </c>
      <c r="F976">
        <v>62.804194</v>
      </c>
      <c r="H976">
        <v>1859.1609748333333</v>
      </c>
      <c r="I976">
        <v>0.04488167060571103</v>
      </c>
      <c r="J976">
        <v>0.19334792052896396</v>
      </c>
      <c r="K976">
        <v>0.16386609190290077</v>
      </c>
      <c r="L976">
        <v>0.253486624238463</v>
      </c>
      <c r="M976">
        <v>0.18352496164393</v>
      </c>
      <c r="N976">
        <v>0.22780225981094535</v>
      </c>
      <c r="O976">
        <v>0.2051110988421216</v>
      </c>
      <c r="P976">
        <v>0.2823532639778317</v>
      </c>
      <c r="Q976">
        <v>0.26041779860155706</v>
      </c>
    </row>
    <row r="977" spans="1:17" ht="15">
      <c r="A977">
        <v>962.515</v>
      </c>
      <c r="B977">
        <v>0.516591</v>
      </c>
      <c r="C977">
        <v>0.5667279245283019</v>
      </c>
      <c r="D977">
        <v>1.9862640000000003</v>
      </c>
      <c r="E977">
        <v>0.7957027223942716</v>
      </c>
      <c r="F977">
        <v>62.804194</v>
      </c>
      <c r="H977">
        <v>1860.3276355333333</v>
      </c>
      <c r="I977">
        <v>0.04540655013626925</v>
      </c>
      <c r="J977">
        <v>0.1897067562511027</v>
      </c>
      <c r="K977">
        <v>0.15693689508601413</v>
      </c>
      <c r="L977">
        <v>0.2433229875666804</v>
      </c>
      <c r="M977">
        <v>0.1802477843186388</v>
      </c>
      <c r="N977">
        <v>0.22562126747855318</v>
      </c>
      <c r="O977">
        <v>0.2042340078357591</v>
      </c>
      <c r="P977">
        <v>0.2827557898641434</v>
      </c>
      <c r="Q977">
        <v>0.25768862453823266</v>
      </c>
    </row>
    <row r="978" spans="1:17" ht="15">
      <c r="A978">
        <v>962.6801666666667</v>
      </c>
      <c r="B978">
        <v>0.517139</v>
      </c>
      <c r="C978">
        <v>0.5667309433962264</v>
      </c>
      <c r="D978">
        <v>1.9891124000000002</v>
      </c>
      <c r="E978">
        <v>0.7940914838284017</v>
      </c>
      <c r="F978">
        <v>62.816585200000006</v>
      </c>
      <c r="H978">
        <v>1861.4942962666667</v>
      </c>
      <c r="I978">
        <v>0.05012879113340689</v>
      </c>
      <c r="J978">
        <v>0.1925788427967247</v>
      </c>
      <c r="K978">
        <v>0.1615235518651812</v>
      </c>
      <c r="L978">
        <v>0.24560907313564895</v>
      </c>
      <c r="M978">
        <v>0.18273802125782462</v>
      </c>
      <c r="N978">
        <v>0.2279429242826272</v>
      </c>
      <c r="O978">
        <v>0.20286571088649857</v>
      </c>
      <c r="P978">
        <v>0.2823051523121105</v>
      </c>
      <c r="Q978">
        <v>0.25808863319657344</v>
      </c>
    </row>
    <row r="979" spans="1:17" ht="15">
      <c r="A979">
        <v>962.85</v>
      </c>
      <c r="B979">
        <v>0.5164552</v>
      </c>
      <c r="C979">
        <v>0.5667256603773585</v>
      </c>
      <c r="D979">
        <v>1.988604</v>
      </c>
      <c r="E979">
        <v>0.7943149737429791</v>
      </c>
      <c r="F979">
        <v>62.8103896</v>
      </c>
      <c r="H979">
        <v>1862.6609570333335</v>
      </c>
      <c r="I979">
        <v>0.048620269146109986</v>
      </c>
      <c r="J979">
        <v>0.19490307891137762</v>
      </c>
      <c r="K979">
        <v>0.1549089480816781</v>
      </c>
      <c r="L979">
        <v>0.24205546521308613</v>
      </c>
      <c r="M979">
        <v>0.18189200487805018</v>
      </c>
      <c r="N979">
        <v>0.22902670880657638</v>
      </c>
      <c r="O979">
        <v>0.2052688329039613</v>
      </c>
      <c r="P979">
        <v>0.2801133682888974</v>
      </c>
      <c r="Q979">
        <v>0.25701456321246835</v>
      </c>
    </row>
    <row r="980" spans="1:17" ht="15">
      <c r="A980">
        <v>963.0166666666667</v>
      </c>
      <c r="B980">
        <v>0.5165818</v>
      </c>
      <c r="C980">
        <v>0.5667256603773585</v>
      </c>
      <c r="D980">
        <v>1.9887488000000002</v>
      </c>
      <c r="E980">
        <v>0.7943422621445819</v>
      </c>
      <c r="F980">
        <v>62.8289764</v>
      </c>
      <c r="H980">
        <v>1863.8276178</v>
      </c>
      <c r="I980">
        <v>0.04647395411752364</v>
      </c>
      <c r="J980">
        <v>0.19370917748464894</v>
      </c>
      <c r="K980">
        <v>0.15727218470490986</v>
      </c>
      <c r="L980">
        <v>0.2439901979433141</v>
      </c>
      <c r="M980">
        <v>0.17955093785524476</v>
      </c>
      <c r="N980">
        <v>0.225522123948291</v>
      </c>
      <c r="O980">
        <v>0.20326041144537146</v>
      </c>
      <c r="P980">
        <v>0.2785604918620665</v>
      </c>
      <c r="Q980">
        <v>0.25568301167280805</v>
      </c>
    </row>
    <row r="981" spans="1:17" ht="15">
      <c r="A981">
        <v>963.1801666666667</v>
      </c>
      <c r="B981">
        <v>0.5165384000000001</v>
      </c>
      <c r="C981">
        <v>0.5667267924528302</v>
      </c>
      <c r="D981">
        <v>1.9874668</v>
      </c>
      <c r="E981">
        <v>0.7931886571901551</v>
      </c>
      <c r="F981">
        <v>62.835172</v>
      </c>
      <c r="H981">
        <v>1864.9942785666667</v>
      </c>
      <c r="I981">
        <v>0.04367841774318056</v>
      </c>
      <c r="J981">
        <v>0.1914532393161976</v>
      </c>
      <c r="K981">
        <v>0.16134147162899265</v>
      </c>
      <c r="L981">
        <v>0.24776185267132358</v>
      </c>
      <c r="M981">
        <v>0.18270380807159595</v>
      </c>
      <c r="N981">
        <v>0.2276589207561171</v>
      </c>
      <c r="O981">
        <v>0.2045518600874882</v>
      </c>
      <c r="P981">
        <v>0.28205389244649975</v>
      </c>
      <c r="Q981">
        <v>0.2602570659921212</v>
      </c>
    </row>
    <row r="982" spans="1:17" ht="15">
      <c r="A982">
        <v>963.3483333333334</v>
      </c>
      <c r="B982">
        <v>0.516101</v>
      </c>
      <c r="C982">
        <v>0.5667294339622642</v>
      </c>
      <c r="D982">
        <v>1.9883140000000001</v>
      </c>
      <c r="E982">
        <v>0.7934208809175023</v>
      </c>
      <c r="F982">
        <v>62.835172</v>
      </c>
      <c r="H982">
        <v>1866.1609393166666</v>
      </c>
      <c r="I982">
        <v>0.049903597772072476</v>
      </c>
      <c r="J982">
        <v>0.19608372601108529</v>
      </c>
      <c r="K982">
        <v>0.16091948004175158</v>
      </c>
      <c r="L982">
        <v>0.2516726522592119</v>
      </c>
      <c r="M982">
        <v>0.17999750723134023</v>
      </c>
      <c r="N982">
        <v>0.22575872707964306</v>
      </c>
      <c r="O982">
        <v>0.20682796013417437</v>
      </c>
      <c r="P982">
        <v>0.280152428898315</v>
      </c>
      <c r="Q982">
        <v>0.2604801491493417</v>
      </c>
    </row>
    <row r="983" spans="1:17" ht="15">
      <c r="A983">
        <v>963.5166666666667</v>
      </c>
      <c r="B983">
        <v>0.5158342</v>
      </c>
      <c r="C983">
        <v>0.5667256603773585</v>
      </c>
      <c r="D983">
        <v>1.9871942</v>
      </c>
      <c r="E983">
        <v>0.7934121914937882</v>
      </c>
      <c r="F983">
        <v>62.8289764</v>
      </c>
      <c r="H983">
        <v>1867.3276000666667</v>
      </c>
      <c r="I983">
        <v>0.04753997024178718</v>
      </c>
      <c r="J983">
        <v>0.19337516344279132</v>
      </c>
      <c r="K983">
        <v>0.15949762815074733</v>
      </c>
      <c r="L983">
        <v>0.24784076056761176</v>
      </c>
      <c r="M983">
        <v>0.17714841541206605</v>
      </c>
      <c r="N983">
        <v>0.2275078190688893</v>
      </c>
      <c r="O983">
        <v>0.20189738703515384</v>
      </c>
      <c r="P983">
        <v>0.2817292753713915</v>
      </c>
      <c r="Q983">
        <v>0.2576221960569407</v>
      </c>
    </row>
    <row r="984" spans="1:17" ht="15">
      <c r="A984">
        <v>963.6801666666667</v>
      </c>
      <c r="B984">
        <v>0.5167149999999999</v>
      </c>
      <c r="C984">
        <v>0.5667249056603774</v>
      </c>
      <c r="D984">
        <v>1.9871440000000002</v>
      </c>
      <c r="E984">
        <v>0.7924919860081135</v>
      </c>
      <c r="F984">
        <v>62.835172</v>
      </c>
      <c r="H984">
        <v>1868.4609276333333</v>
      </c>
      <c r="I984">
        <v>0.04675560663181287</v>
      </c>
      <c r="J984">
        <v>0.1946368516236966</v>
      </c>
      <c r="K984">
        <v>0.15996559383537293</v>
      </c>
      <c r="L984">
        <v>0.25310538973682384</v>
      </c>
      <c r="M984">
        <v>0.17984970732995073</v>
      </c>
      <c r="N984">
        <v>0.22657919521404904</v>
      </c>
      <c r="O984">
        <v>0.2042505306458494</v>
      </c>
      <c r="P984">
        <v>0.27790394416255304</v>
      </c>
      <c r="Q984">
        <v>0.25545647556254536</v>
      </c>
    </row>
    <row r="985" spans="1:17" ht="15">
      <c r="A985">
        <v>963.8483333333334</v>
      </c>
      <c r="B985">
        <v>0.5154970000000001</v>
      </c>
      <c r="C985">
        <v>0.5667283018867925</v>
      </c>
      <c r="D985">
        <v>1.9893064000000003</v>
      </c>
      <c r="E985">
        <v>0.7931889399286709</v>
      </c>
      <c r="F985">
        <v>62.835172</v>
      </c>
      <c r="H985">
        <v>1869.6275883666667</v>
      </c>
      <c r="I985">
        <v>0.0473881172679061</v>
      </c>
      <c r="J985">
        <v>0.19543373584786394</v>
      </c>
      <c r="K985">
        <v>0.15849960505605318</v>
      </c>
      <c r="L985">
        <v>0.2510578358108139</v>
      </c>
      <c r="M985">
        <v>0.1789831993509794</v>
      </c>
      <c r="N985">
        <v>0.22447972378844136</v>
      </c>
      <c r="O985">
        <v>0.20255292788692272</v>
      </c>
      <c r="P985">
        <v>0.28011464518118806</v>
      </c>
      <c r="Q985">
        <v>0.2568116936302137</v>
      </c>
    </row>
    <row r="986" spans="1:17" ht="15">
      <c r="A986">
        <v>964.0166666666667</v>
      </c>
      <c r="B986">
        <v>0.5149714000000001</v>
      </c>
      <c r="C986">
        <v>0.5667233962264151</v>
      </c>
      <c r="D986">
        <v>1.9875446</v>
      </c>
      <c r="E986">
        <v>0.7936533873833651</v>
      </c>
      <c r="F986">
        <v>62.835172</v>
      </c>
      <c r="H986">
        <v>1870.7942491</v>
      </c>
      <c r="I986">
        <v>0.04934283293616048</v>
      </c>
      <c r="J986">
        <v>0.19623057986086778</v>
      </c>
      <c r="K986">
        <v>0.16356036638734625</v>
      </c>
      <c r="L986">
        <v>0.25683410469011103</v>
      </c>
      <c r="M986">
        <v>0.1806205130495418</v>
      </c>
      <c r="N986">
        <v>0.22822953944675636</v>
      </c>
      <c r="O986">
        <v>0.203469541316752</v>
      </c>
      <c r="P986">
        <v>0.28177222896426773</v>
      </c>
      <c r="Q986">
        <v>0.2596214782095018</v>
      </c>
    </row>
    <row r="987" spans="1:17" ht="15">
      <c r="A987">
        <v>964.1801666666667</v>
      </c>
      <c r="B987">
        <v>0.5140388</v>
      </c>
      <c r="C987">
        <v>0.5667233962264151</v>
      </c>
      <c r="D987">
        <v>1.9885986</v>
      </c>
      <c r="E987">
        <v>0.7931886571901551</v>
      </c>
      <c r="F987">
        <v>62.835172</v>
      </c>
      <c r="H987">
        <v>1871.9609098</v>
      </c>
      <c r="I987">
        <v>0.04717788536621393</v>
      </c>
      <c r="J987">
        <v>0.18997131626026792</v>
      </c>
      <c r="K987">
        <v>0.16121099551877419</v>
      </c>
      <c r="L987">
        <v>0.2580753368141122</v>
      </c>
      <c r="M987">
        <v>0.17880217142264634</v>
      </c>
      <c r="N987">
        <v>0.2265245963250954</v>
      </c>
      <c r="O987">
        <v>0.20276358837147687</v>
      </c>
      <c r="P987">
        <v>0.28096191982273433</v>
      </c>
      <c r="Q987">
        <v>0.25840569115598727</v>
      </c>
    </row>
    <row r="988" spans="1:17" ht="15">
      <c r="A988">
        <v>964.3483333333334</v>
      </c>
      <c r="B988">
        <v>0.513336</v>
      </c>
      <c r="C988">
        <v>0.5667252830188679</v>
      </c>
      <c r="D988">
        <v>1.9881704</v>
      </c>
      <c r="E988">
        <v>0.7927242097354608</v>
      </c>
      <c r="F988">
        <v>62.835172</v>
      </c>
      <c r="H988">
        <v>1873.12757055</v>
      </c>
      <c r="I988">
        <v>0.05444876233817481</v>
      </c>
      <c r="J988">
        <v>0.1965734125050523</v>
      </c>
      <c r="K988">
        <v>0.16117123511783554</v>
      </c>
      <c r="L988">
        <v>0.25858870417359814</v>
      </c>
      <c r="M988">
        <v>0.18307813347611562</v>
      </c>
      <c r="N988">
        <v>0.22890279981686598</v>
      </c>
      <c r="O988">
        <v>0.2063582211769776</v>
      </c>
      <c r="P988">
        <v>0.27885887048619695</v>
      </c>
      <c r="Q988">
        <v>0.2601209815537469</v>
      </c>
    </row>
    <row r="989" spans="1:17" ht="15">
      <c r="A989">
        <v>964.5166666666667</v>
      </c>
      <c r="B989">
        <v>0.5109418</v>
      </c>
      <c r="C989">
        <v>0.566728679245283</v>
      </c>
      <c r="D989">
        <v>1.9891204</v>
      </c>
      <c r="E989">
        <v>0.792956433462808</v>
      </c>
      <c r="F989">
        <v>62.835172</v>
      </c>
      <c r="H989">
        <v>1874.2942312666667</v>
      </c>
      <c r="I989">
        <v>0.049095890018595066</v>
      </c>
      <c r="J989">
        <v>0.19251496432736262</v>
      </c>
      <c r="K989">
        <v>0.16281795069229382</v>
      </c>
      <c r="L989">
        <v>0.25896119734432727</v>
      </c>
      <c r="M989">
        <v>0.18129985373933952</v>
      </c>
      <c r="N989">
        <v>0.22693975805122393</v>
      </c>
      <c r="O989">
        <v>0.2051369136845407</v>
      </c>
      <c r="P989">
        <v>0.2797679592442908</v>
      </c>
      <c r="Q989">
        <v>0.2553424055914977</v>
      </c>
    </row>
    <row r="990" spans="1:17" ht="15">
      <c r="A990">
        <v>964.6816666666667</v>
      </c>
      <c r="B990">
        <v>0.5108030000000001</v>
      </c>
      <c r="C990">
        <v>0.5667252830188679</v>
      </c>
      <c r="D990">
        <v>1.9880256</v>
      </c>
      <c r="E990">
        <v>0.7917962069071093</v>
      </c>
      <c r="F990">
        <v>62.835172</v>
      </c>
      <c r="H990">
        <v>1875.4275587999998</v>
      </c>
      <c r="I990">
        <v>0.05106302926386135</v>
      </c>
      <c r="J990">
        <v>0.19851188814524598</v>
      </c>
      <c r="K990">
        <v>0.1624737046821398</v>
      </c>
      <c r="L990">
        <v>0.2616340503345523</v>
      </c>
      <c r="M990">
        <v>0.18710037866691823</v>
      </c>
      <c r="N990">
        <v>0.22638468588707597</v>
      </c>
      <c r="O990">
        <v>0.20445136179619328</v>
      </c>
      <c r="P990">
        <v>0.28160986169695884</v>
      </c>
      <c r="Q990">
        <v>0.26288091148324955</v>
      </c>
    </row>
    <row r="991" spans="1:17" ht="15">
      <c r="A991">
        <v>964.8483333333334</v>
      </c>
      <c r="B991">
        <v>0.5099418</v>
      </c>
      <c r="C991">
        <v>0.5667256603773585</v>
      </c>
      <c r="D991">
        <v>1.9874708</v>
      </c>
      <c r="E991">
        <v>0.7922597622807664</v>
      </c>
      <c r="F991">
        <v>62.835172</v>
      </c>
      <c r="H991">
        <v>1876.5942195</v>
      </c>
      <c r="I991">
        <v>0.10267895440094449</v>
      </c>
      <c r="J991">
        <v>0.2248089057868262</v>
      </c>
      <c r="K991">
        <v>0.18228338532241295</v>
      </c>
      <c r="L991">
        <v>0.31548495313104835</v>
      </c>
      <c r="M991">
        <v>0.19129377666151867</v>
      </c>
      <c r="N991">
        <v>0.2320683714038118</v>
      </c>
      <c r="O991">
        <v>0.21061562653572477</v>
      </c>
      <c r="P991">
        <v>0.2909818675645005</v>
      </c>
      <c r="Q991">
        <v>0.261882266186522</v>
      </c>
    </row>
    <row r="992" spans="1:17" ht="15">
      <c r="A992">
        <v>965.015</v>
      </c>
      <c r="B992">
        <v>0.5097708000000001</v>
      </c>
      <c r="C992">
        <v>0.5667275471698113</v>
      </c>
      <c r="D992">
        <v>1.9884788000000002</v>
      </c>
      <c r="E992">
        <v>0.792027835913765</v>
      </c>
      <c r="F992">
        <v>62.835172</v>
      </c>
      <c r="H992">
        <v>1877.7608802166665</v>
      </c>
      <c r="I992">
        <v>0.0964021071027815</v>
      </c>
      <c r="J992">
        <v>0.20556317831983936</v>
      </c>
      <c r="K992">
        <v>0.17859129082750885</v>
      </c>
      <c r="L992">
        <v>0.30162417996081387</v>
      </c>
      <c r="M992">
        <v>0.18456804800974252</v>
      </c>
      <c r="N992">
        <v>0.2332661057618724</v>
      </c>
      <c r="O992">
        <v>0.21003243017276205</v>
      </c>
      <c r="P992">
        <v>0.28990770470036525</v>
      </c>
      <c r="Q992">
        <v>0.267101940159065</v>
      </c>
    </row>
    <row r="993" spans="1:17" ht="15">
      <c r="A993">
        <v>965.1833333333333</v>
      </c>
      <c r="B993">
        <v>0.5072552</v>
      </c>
      <c r="C993">
        <v>0.5667267924528302</v>
      </c>
      <c r="D993">
        <v>1.9890216</v>
      </c>
      <c r="E993">
        <v>0.792027835913765</v>
      </c>
      <c r="F993">
        <v>62.835172</v>
      </c>
      <c r="H993">
        <v>1878.9275409333334</v>
      </c>
      <c r="I993">
        <v>0.06574917401586608</v>
      </c>
      <c r="J993">
        <v>0.19892596211259944</v>
      </c>
      <c r="K993">
        <v>0.15227746264260272</v>
      </c>
      <c r="L993">
        <v>0.16558338877559112</v>
      </c>
      <c r="M993">
        <v>0.16558933070346035</v>
      </c>
      <c r="N993">
        <v>0.17641709366431904</v>
      </c>
      <c r="O993">
        <v>0.18676563272904018</v>
      </c>
      <c r="P993">
        <v>0.20652976223171063</v>
      </c>
      <c r="Q993">
        <v>0.25938651283877645</v>
      </c>
    </row>
    <row r="994" spans="1:17" ht="15">
      <c r="A994">
        <v>965.3468333333333</v>
      </c>
      <c r="B994">
        <v>0.5062054</v>
      </c>
      <c r="C994">
        <v>0.5667298113207547</v>
      </c>
      <c r="D994">
        <v>1.9868636</v>
      </c>
      <c r="E994">
        <v>0.7917959095467636</v>
      </c>
      <c r="F994">
        <v>62.835172</v>
      </c>
      <c r="H994">
        <v>1880.0942016666668</v>
      </c>
      <c r="I994">
        <v>0.0565340606512207</v>
      </c>
      <c r="J994">
        <v>0.19945294275124256</v>
      </c>
      <c r="K994">
        <v>0.15504352780450892</v>
      </c>
      <c r="L994">
        <v>0.17147674957819045</v>
      </c>
      <c r="M994">
        <v>0.16495142378464883</v>
      </c>
      <c r="N994">
        <v>0.18425422520581727</v>
      </c>
      <c r="O994">
        <v>0.18917364542619855</v>
      </c>
      <c r="P994">
        <v>0.2051116817939127</v>
      </c>
      <c r="Q994">
        <v>0.25446417132093696</v>
      </c>
    </row>
    <row r="995" spans="1:17" ht="15">
      <c r="A995">
        <v>965.515</v>
      </c>
      <c r="B995">
        <v>0.504786</v>
      </c>
      <c r="C995">
        <v>0.5667290566037736</v>
      </c>
      <c r="D995">
        <v>1.9876568</v>
      </c>
      <c r="E995">
        <v>0.7927242097354608</v>
      </c>
      <c r="F995">
        <v>62.835172</v>
      </c>
      <c r="H995">
        <v>1881.2608624166667</v>
      </c>
      <c r="I995">
        <v>0.055734334989642045</v>
      </c>
      <c r="J995">
        <v>0.19771449576146186</v>
      </c>
      <c r="K995">
        <v>0.15809573965006074</v>
      </c>
      <c r="L995">
        <v>0.17691441482887155</v>
      </c>
      <c r="M995">
        <v>0.17293918105994965</v>
      </c>
      <c r="N995">
        <v>0.18376054268541103</v>
      </c>
      <c r="O995">
        <v>0.18632209886765666</v>
      </c>
      <c r="P995">
        <v>0.20427480166927</v>
      </c>
      <c r="Q995">
        <v>0.2515626133219888</v>
      </c>
    </row>
    <row r="996" spans="1:17" ht="15">
      <c r="A996">
        <v>965.6801666666667</v>
      </c>
      <c r="B996">
        <v>0.5051642000000001</v>
      </c>
      <c r="C996">
        <v>0.5667260377358491</v>
      </c>
      <c r="D996">
        <v>1.9882600000000001</v>
      </c>
      <c r="E996">
        <v>0.793421163656018</v>
      </c>
      <c r="F996">
        <v>62.835172</v>
      </c>
      <c r="H996">
        <v>1882.4275231333334</v>
      </c>
      <c r="I996">
        <v>0.04080439495605204</v>
      </c>
      <c r="J996">
        <v>0.1905883566615806</v>
      </c>
      <c r="K996">
        <v>0.14570229310843175</v>
      </c>
      <c r="L996">
        <v>0.16673891611919475</v>
      </c>
      <c r="M996">
        <v>0.16971438650628073</v>
      </c>
      <c r="N996">
        <v>0.20005641401365457</v>
      </c>
      <c r="O996">
        <v>0.1894647662583729</v>
      </c>
      <c r="P996">
        <v>0.2099799024506321</v>
      </c>
      <c r="Q996">
        <v>0.2726294534617146</v>
      </c>
    </row>
    <row r="997" spans="1:17" ht="15">
      <c r="A997">
        <v>965.8483333333334</v>
      </c>
      <c r="B997">
        <v>0.5044052</v>
      </c>
      <c r="C997">
        <v>0.5667301886792453</v>
      </c>
      <c r="D997">
        <v>1.9885352</v>
      </c>
      <c r="E997">
        <v>0.7927242097354608</v>
      </c>
      <c r="F997">
        <v>62.835172</v>
      </c>
      <c r="H997">
        <v>1883.5941838333333</v>
      </c>
      <c r="I997">
        <v>0.03409982559955498</v>
      </c>
      <c r="J997">
        <v>0.1860510144847873</v>
      </c>
      <c r="K997">
        <v>0.14111553358596124</v>
      </c>
      <c r="L997">
        <v>0.16674951133392188</v>
      </c>
      <c r="M997">
        <v>0.1674657718656426</v>
      </c>
      <c r="N997">
        <v>0.194294061805435</v>
      </c>
      <c r="O997">
        <v>0.18780117211172975</v>
      </c>
      <c r="P997">
        <v>0.21207300209089233</v>
      </c>
      <c r="Q997">
        <v>0.28491376453065</v>
      </c>
    </row>
    <row r="998" spans="1:17" ht="15">
      <c r="A998">
        <v>966.015</v>
      </c>
      <c r="B998">
        <v>0.5032434000000001</v>
      </c>
      <c r="C998">
        <v>0.566728679245283</v>
      </c>
      <c r="D998">
        <v>1.9879740000000001</v>
      </c>
      <c r="E998">
        <v>0.7936533873833651</v>
      </c>
      <c r="F998">
        <v>62.835172</v>
      </c>
      <c r="H998">
        <v>1884.7608445333333</v>
      </c>
      <c r="I998">
        <v>0.030312964266028447</v>
      </c>
      <c r="J998">
        <v>0.17599429953637052</v>
      </c>
      <c r="K998">
        <v>0.13605438016904223</v>
      </c>
      <c r="L998">
        <v>0.16467192786858795</v>
      </c>
      <c r="M998">
        <v>0.16028856993990062</v>
      </c>
      <c r="N998">
        <v>0.19024450873092963</v>
      </c>
      <c r="O998">
        <v>0.1900622118936373</v>
      </c>
      <c r="P998">
        <v>0.21694469306804676</v>
      </c>
      <c r="Q998">
        <v>0.30363707257310024</v>
      </c>
    </row>
    <row r="999" spans="1:17" ht="15">
      <c r="A999">
        <v>966.1801666666667</v>
      </c>
      <c r="B999">
        <v>0.5002196000000001</v>
      </c>
      <c r="C999">
        <v>0.5667298113207547</v>
      </c>
      <c r="D999">
        <v>1.9871008000000001</v>
      </c>
      <c r="E999">
        <v>0.7927699846059132</v>
      </c>
      <c r="F999">
        <v>62.866149</v>
      </c>
      <c r="H999">
        <v>1885.8941720833332</v>
      </c>
      <c r="I999">
        <v>0.022350028393128545</v>
      </c>
      <c r="J999">
        <v>0.1692473024810739</v>
      </c>
      <c r="K999">
        <v>0.12708389984737062</v>
      </c>
      <c r="L999">
        <v>0.1639238262317777</v>
      </c>
      <c r="M999">
        <v>0.15676961195862193</v>
      </c>
      <c r="N999">
        <v>0.18701144012234233</v>
      </c>
      <c r="O999">
        <v>0.18812477565256264</v>
      </c>
      <c r="P999">
        <v>0.22090030674881497</v>
      </c>
      <c r="Q999">
        <v>0.3098677663934092</v>
      </c>
    </row>
    <row r="1000" spans="1:17" ht="15">
      <c r="A1000">
        <v>966.3468333333333</v>
      </c>
      <c r="B1000">
        <v>0.4976612</v>
      </c>
      <c r="C1000">
        <v>0.5667298113207547</v>
      </c>
      <c r="D1000">
        <v>1.9889450000000002</v>
      </c>
      <c r="E1000">
        <v>0.7930015916686871</v>
      </c>
      <c r="F1000">
        <v>62.866149</v>
      </c>
      <c r="H1000">
        <v>1887.0608328</v>
      </c>
      <c r="I1000">
        <v>0.015690324905072273</v>
      </c>
      <c r="J1000">
        <v>0.16550373251211786</v>
      </c>
      <c r="K1000">
        <v>0.12071586116671242</v>
      </c>
      <c r="L1000">
        <v>0.16433548531230932</v>
      </c>
      <c r="M1000">
        <v>0.15400420569435425</v>
      </c>
      <c r="N1000">
        <v>0.18242571670528634</v>
      </c>
      <c r="O1000">
        <v>0.18871479814951136</v>
      </c>
      <c r="P1000">
        <v>0.22402689844150295</v>
      </c>
      <c r="Q1000">
        <v>0.3164095730536529</v>
      </c>
    </row>
    <row r="1001" spans="1:17" ht="15">
      <c r="A1001">
        <v>966.5183333333333</v>
      </c>
      <c r="B1001">
        <v>0.499817</v>
      </c>
      <c r="C1001">
        <v>0.5667298113207547</v>
      </c>
      <c r="D1001">
        <v>1.9870874</v>
      </c>
      <c r="E1001">
        <v>0.7932337711490132</v>
      </c>
      <c r="F1001">
        <v>62.866149</v>
      </c>
      <c r="H1001">
        <v>1888.2274934999998</v>
      </c>
      <c r="I1001">
        <v>0.014163627432142547</v>
      </c>
      <c r="J1001">
        <v>0.1617400199156343</v>
      </c>
      <c r="K1001">
        <v>0.11458907435331152</v>
      </c>
      <c r="L1001">
        <v>0.1650366427641596</v>
      </c>
      <c r="M1001">
        <v>0.15033100368232755</v>
      </c>
      <c r="N1001">
        <v>0.18453423028837038</v>
      </c>
      <c r="O1001">
        <v>0.19309627282764744</v>
      </c>
      <c r="P1001">
        <v>0.2351620475831588</v>
      </c>
      <c r="Q1001">
        <v>0.33180492734315703</v>
      </c>
    </row>
    <row r="1002" spans="1:17" ht="15">
      <c r="A1002">
        <v>966.6833333333333</v>
      </c>
      <c r="B1002">
        <v>0.49545120000000004</v>
      </c>
      <c r="C1002">
        <v>0.5667305660377359</v>
      </c>
      <c r="D1002">
        <v>1.9870716000000002</v>
      </c>
      <c r="E1002">
        <v>0.7918412589488293</v>
      </c>
      <c r="F1002">
        <v>62.866149</v>
      </c>
      <c r="H1002">
        <v>1891.17747845</v>
      </c>
      <c r="I1002">
        <v>0.010901105670147022</v>
      </c>
      <c r="J1002">
        <v>0.1542715708538358</v>
      </c>
      <c r="K1002">
        <v>0.10185356828772549</v>
      </c>
      <c r="L1002">
        <v>0.16581002930508795</v>
      </c>
      <c r="M1002">
        <v>0.14467168640650135</v>
      </c>
      <c r="N1002">
        <v>0.18123179575014542</v>
      </c>
      <c r="O1002">
        <v>0.18665394434666663</v>
      </c>
      <c r="P1002">
        <v>0.21490660719253</v>
      </c>
      <c r="Q1002">
        <v>0.30791439591954395</v>
      </c>
    </row>
    <row r="1003" spans="1:17" ht="15">
      <c r="A1003">
        <v>966.8483333333334</v>
      </c>
      <c r="B1003">
        <v>0.4972372</v>
      </c>
      <c r="C1003">
        <v>0.5667305660377359</v>
      </c>
      <c r="D1003">
        <v>1.9879280000000001</v>
      </c>
      <c r="E1003">
        <v>0.7918412589488293</v>
      </c>
      <c r="F1003">
        <v>62.866149</v>
      </c>
      <c r="H1003">
        <v>1892.3441391666668</v>
      </c>
      <c r="I1003">
        <v>0.00918149428520971</v>
      </c>
      <c r="J1003">
        <v>0.15206320635714063</v>
      </c>
      <c r="K1003">
        <v>0.10179936747673096</v>
      </c>
      <c r="L1003">
        <v>0.16395919016257057</v>
      </c>
      <c r="M1003">
        <v>0.14141405553398634</v>
      </c>
      <c r="N1003">
        <v>0.17741989756216361</v>
      </c>
      <c r="O1003">
        <v>0.18736160129524967</v>
      </c>
      <c r="P1003">
        <v>0.21268468846094923</v>
      </c>
      <c r="Q1003">
        <v>0.31454099694024445</v>
      </c>
    </row>
    <row r="1004" spans="1:17" ht="15">
      <c r="A1004">
        <v>967.015</v>
      </c>
      <c r="B1004">
        <v>0.49352200000000007</v>
      </c>
      <c r="C1004">
        <v>0.5667294339622642</v>
      </c>
      <c r="D1004">
        <v>1.9859292000000002</v>
      </c>
      <c r="E1004">
        <v>0.7916285514524931</v>
      </c>
      <c r="F1004">
        <v>62.87854</v>
      </c>
      <c r="H1004">
        <v>1893.5107998666667</v>
      </c>
      <c r="I1004">
        <v>0.009657095489132843</v>
      </c>
      <c r="J1004">
        <v>0.14540633814740386</v>
      </c>
      <c r="K1004">
        <v>0.10030650743550068</v>
      </c>
      <c r="L1004">
        <v>0.16689679511171782</v>
      </c>
      <c r="M1004">
        <v>0.1387717449629372</v>
      </c>
      <c r="N1004">
        <v>0.17226258060856747</v>
      </c>
      <c r="O1004">
        <v>0.18716790574998032</v>
      </c>
      <c r="P1004">
        <v>0.21297664892236826</v>
      </c>
      <c r="Q1004">
        <v>0.3104698964835534</v>
      </c>
    </row>
    <row r="1005" spans="1:17" ht="15">
      <c r="A1005">
        <v>967.1801666666667</v>
      </c>
      <c r="B1005">
        <v>0.4914264</v>
      </c>
      <c r="C1005">
        <v>0.5667264150943396</v>
      </c>
      <c r="D1005">
        <v>1.9858214</v>
      </c>
      <c r="E1005">
        <v>0.7913774646699498</v>
      </c>
      <c r="F1005">
        <v>62.866149</v>
      </c>
      <c r="H1005">
        <v>1894.6774606</v>
      </c>
      <c r="I1005">
        <v>0.006495959325840096</v>
      </c>
      <c r="J1005">
        <v>0.145721617098077</v>
      </c>
      <c r="K1005">
        <v>0.10438947749989233</v>
      </c>
      <c r="L1005">
        <v>0.16416441830894332</v>
      </c>
      <c r="M1005">
        <v>0.1407158107974544</v>
      </c>
      <c r="N1005">
        <v>0.17415232653883136</v>
      </c>
      <c r="O1005">
        <v>0.18504057614052039</v>
      </c>
      <c r="P1005">
        <v>0.2171082921135216</v>
      </c>
      <c r="Q1005">
        <v>0.3129173021397755</v>
      </c>
    </row>
    <row r="1006" spans="1:17" ht="15">
      <c r="A1006">
        <v>967.3483333333334</v>
      </c>
      <c r="B1006">
        <v>0.48981399999999997</v>
      </c>
      <c r="C1006">
        <v>0.5667316981132076</v>
      </c>
      <c r="D1006">
        <v>1.9887274000000001</v>
      </c>
      <c r="E1006">
        <v>0.7882296960652415</v>
      </c>
      <c r="F1006">
        <v>62.928104000000005</v>
      </c>
      <c r="H1006">
        <v>1895.8441213166666</v>
      </c>
      <c r="I1006">
        <v>0.013778363123072759</v>
      </c>
      <c r="J1006">
        <v>0.1465101860864642</v>
      </c>
      <c r="K1006">
        <v>0.10545632635348569</v>
      </c>
      <c r="L1006">
        <v>0.16616121926973082</v>
      </c>
      <c r="M1006">
        <v>0.14306763965067568</v>
      </c>
      <c r="N1006">
        <v>0.17220178838907907</v>
      </c>
      <c r="O1006">
        <v>0.19213424905859008</v>
      </c>
      <c r="P1006">
        <v>0.22654907917052625</v>
      </c>
      <c r="Q1006">
        <v>0.31897221121253927</v>
      </c>
    </row>
    <row r="1007" spans="1:17" ht="15">
      <c r="A1007">
        <v>967.5183333333333</v>
      </c>
      <c r="B1007">
        <v>0.48811660000000007</v>
      </c>
      <c r="C1007">
        <v>0.5667264150943396</v>
      </c>
      <c r="D1007">
        <v>1.9886804000000002</v>
      </c>
      <c r="E1007">
        <v>0.7889225443516301</v>
      </c>
      <c r="F1007">
        <v>62.928104000000005</v>
      </c>
      <c r="H1007">
        <v>1897.0107820166668</v>
      </c>
      <c r="I1007">
        <v>0.01653890676702279</v>
      </c>
      <c r="J1007">
        <v>0.14775591784640152</v>
      </c>
      <c r="K1007">
        <v>0.10859108610791937</v>
      </c>
      <c r="L1007">
        <v>0.16710062216023686</v>
      </c>
      <c r="M1007">
        <v>0.1428046250029524</v>
      </c>
      <c r="N1007">
        <v>0.1707793150193251</v>
      </c>
      <c r="O1007">
        <v>0.1885183494723245</v>
      </c>
      <c r="P1007">
        <v>0.21970375642737222</v>
      </c>
      <c r="Q1007">
        <v>0.32322041973318916</v>
      </c>
    </row>
    <row r="1008" spans="1:17" ht="15">
      <c r="A1008">
        <v>967.6801666666667</v>
      </c>
      <c r="B1008">
        <v>0.48611899999999997</v>
      </c>
      <c r="C1008">
        <v>0.5667241509433962</v>
      </c>
      <c r="D1008">
        <v>1.9870018000000003</v>
      </c>
      <c r="E1008">
        <v>0.7879987466364452</v>
      </c>
      <c r="F1008">
        <v>62.928104000000005</v>
      </c>
      <c r="H1008">
        <v>1898.17744275</v>
      </c>
      <c r="I1008">
        <v>0.022858678978929795</v>
      </c>
      <c r="J1008">
        <v>0.14905991449140868</v>
      </c>
      <c r="K1008">
        <v>0.11234760050953423</v>
      </c>
      <c r="L1008">
        <v>0.16217894562671223</v>
      </c>
      <c r="M1008">
        <v>0.14796791042894838</v>
      </c>
      <c r="N1008">
        <v>0.17277793591728197</v>
      </c>
      <c r="O1008">
        <v>0.19322108421021505</v>
      </c>
      <c r="P1008">
        <v>0.22602569586725962</v>
      </c>
      <c r="Q1008">
        <v>0.3258493143815334</v>
      </c>
    </row>
    <row r="1009" spans="1:17" ht="15">
      <c r="A1009">
        <v>967.85</v>
      </c>
      <c r="B1009">
        <v>0.48414860000000004</v>
      </c>
      <c r="C1009">
        <v>0.5667256603773585</v>
      </c>
      <c r="D1009">
        <v>1.9874314</v>
      </c>
      <c r="E1009">
        <v>0.7880174361605443</v>
      </c>
      <c r="F1009">
        <v>62.9404952</v>
      </c>
      <c r="H1009">
        <v>1899.3441034833334</v>
      </c>
      <c r="I1009">
        <v>0.021846821905624616</v>
      </c>
      <c r="J1009">
        <v>0.14970738446174656</v>
      </c>
      <c r="K1009">
        <v>0.11013901213722745</v>
      </c>
      <c r="L1009">
        <v>0.15038199028443736</v>
      </c>
      <c r="M1009">
        <v>0.1417182214898408</v>
      </c>
      <c r="N1009">
        <v>0.1712785173068513</v>
      </c>
      <c r="O1009">
        <v>0.19117609811345537</v>
      </c>
      <c r="P1009">
        <v>0.22981986910919203</v>
      </c>
      <c r="Q1009">
        <v>0.3283934488297101</v>
      </c>
    </row>
    <row r="1010" spans="1:17" ht="15">
      <c r="A1010">
        <v>968.0134999999999</v>
      </c>
      <c r="B1010">
        <v>0.47977460000000005</v>
      </c>
      <c r="C1010">
        <v>0.5667267924528302</v>
      </c>
      <c r="D1010">
        <v>1.9882968</v>
      </c>
      <c r="E1010">
        <v>0.7882663970030855</v>
      </c>
      <c r="F1010">
        <v>62.952886400000004</v>
      </c>
      <c r="H1010">
        <v>1900.5107642166665</v>
      </c>
      <c r="I1010">
        <v>0.024640232197869334</v>
      </c>
      <c r="J1010">
        <v>0.1512876404770777</v>
      </c>
      <c r="K1010">
        <v>0.11676083771526682</v>
      </c>
      <c r="L1010">
        <v>0.15563802138788022</v>
      </c>
      <c r="M1010">
        <v>0.14554250582997535</v>
      </c>
      <c r="N1010">
        <v>0.17229322280121254</v>
      </c>
      <c r="O1010">
        <v>0.19799815175831764</v>
      </c>
      <c r="P1010">
        <v>0.23291105813786817</v>
      </c>
      <c r="Q1010">
        <v>0.3385513658439534</v>
      </c>
    </row>
    <row r="1011" spans="1:17" ht="15">
      <c r="A1011">
        <v>968.1816666666667</v>
      </c>
      <c r="B1011">
        <v>0.4778962</v>
      </c>
      <c r="C1011">
        <v>0.566733962264151</v>
      </c>
      <c r="D1011">
        <v>1.9904456000000001</v>
      </c>
      <c r="E1011">
        <v>0.788488163970158</v>
      </c>
      <c r="F1011">
        <v>62.9466908</v>
      </c>
      <c r="H1011">
        <v>1901.6774249500002</v>
      </c>
      <c r="I1011">
        <v>0.02967688181980705</v>
      </c>
      <c r="J1011">
        <v>0.15521478066280772</v>
      </c>
      <c r="K1011">
        <v>0.12401316941375035</v>
      </c>
      <c r="L1011">
        <v>0.1534900395415796</v>
      </c>
      <c r="M1011">
        <v>0.1478912826051854</v>
      </c>
      <c r="N1011">
        <v>0.16924574881246526</v>
      </c>
      <c r="O1011">
        <v>0.19245769663235315</v>
      </c>
      <c r="P1011">
        <v>0.20086339679640433</v>
      </c>
      <c r="Q1011">
        <v>0.2576582966942587</v>
      </c>
    </row>
    <row r="1012" spans="1:17" ht="15">
      <c r="A1012">
        <v>968.3483333333334</v>
      </c>
      <c r="B1012">
        <v>0.4773376</v>
      </c>
      <c r="C1012">
        <v>0.5667343396226415</v>
      </c>
      <c r="D1012">
        <v>1.9885998000000003</v>
      </c>
      <c r="E1012">
        <v>0.7875830846881232</v>
      </c>
      <c r="F1012">
        <v>62.959082</v>
      </c>
      <c r="H1012">
        <v>1902.8440856666666</v>
      </c>
      <c r="I1012">
        <v>0.021496555676189542</v>
      </c>
      <c r="J1012">
        <v>0.15150376245890954</v>
      </c>
      <c r="K1012">
        <v>0.12369580832791062</v>
      </c>
      <c r="L1012">
        <v>0.15234585079397445</v>
      </c>
      <c r="M1012">
        <v>0.15440263393276027</v>
      </c>
      <c r="N1012">
        <v>0.1717681291314178</v>
      </c>
      <c r="O1012">
        <v>0.194109652106679</v>
      </c>
      <c r="P1012">
        <v>0.20419623527874053</v>
      </c>
      <c r="Q1012">
        <v>0.2645941576755698</v>
      </c>
    </row>
    <row r="1013" spans="1:17" ht="15">
      <c r="A1013">
        <v>968.515</v>
      </c>
      <c r="B1013">
        <v>0.474663</v>
      </c>
      <c r="C1013">
        <v>0.5667294339622642</v>
      </c>
      <c r="D1013">
        <v>1.9878922000000003</v>
      </c>
      <c r="E1013">
        <v>0.7871218350318335</v>
      </c>
      <c r="F1013">
        <v>62.959082</v>
      </c>
      <c r="H1013">
        <v>1904.0107464166665</v>
      </c>
      <c r="I1013">
        <v>0.02316452766652814</v>
      </c>
      <c r="J1013">
        <v>0.15383467613270757</v>
      </c>
      <c r="K1013">
        <v>0.12668763790728804</v>
      </c>
      <c r="L1013">
        <v>0.15815695265391186</v>
      </c>
      <c r="M1013">
        <v>0.15370758262934836</v>
      </c>
      <c r="N1013">
        <v>0.1817869045846383</v>
      </c>
      <c r="O1013">
        <v>0.20290951727759052</v>
      </c>
      <c r="P1013">
        <v>0.21554069125524972</v>
      </c>
      <c r="Q1013">
        <v>0.2838625748616191</v>
      </c>
    </row>
    <row r="1014" spans="1:17" ht="15">
      <c r="A1014">
        <v>968.6833333333333</v>
      </c>
      <c r="B1014">
        <v>0.46833120000000006</v>
      </c>
      <c r="C1014">
        <v>0.5667305660377359</v>
      </c>
      <c r="D1014">
        <v>1.9870058000000002</v>
      </c>
      <c r="E1014">
        <v>0.7885064710755034</v>
      </c>
      <c r="F1014">
        <v>62.959082</v>
      </c>
      <c r="H1014">
        <v>1905.1774071333334</v>
      </c>
      <c r="I1014">
        <v>0.021086075674822492</v>
      </c>
      <c r="J1014">
        <v>0.15507269299087753</v>
      </c>
      <c r="K1014">
        <v>0.13115380535254098</v>
      </c>
      <c r="L1014">
        <v>0.1642180511771201</v>
      </c>
      <c r="M1014">
        <v>0.15430180099207222</v>
      </c>
      <c r="N1014">
        <v>0.1878977122450823</v>
      </c>
      <c r="O1014">
        <v>0.20107604906239518</v>
      </c>
      <c r="P1014">
        <v>0.22030513010098504</v>
      </c>
      <c r="Q1014">
        <v>0.28935926356720654</v>
      </c>
    </row>
    <row r="1015" spans="1:17" ht="15">
      <c r="A1015">
        <v>968.8483333333334</v>
      </c>
      <c r="B1015">
        <v>0.4685078</v>
      </c>
      <c r="C1015">
        <v>0.5667283018867925</v>
      </c>
      <c r="D1015">
        <v>1.9870400000000001</v>
      </c>
      <c r="E1015">
        <v>0.7873524598599784</v>
      </c>
      <c r="F1015">
        <v>62.959082</v>
      </c>
      <c r="H1015">
        <v>1906.3440678666666</v>
      </c>
      <c r="I1015">
        <v>0.014805388179055901</v>
      </c>
      <c r="J1015">
        <v>0.15137117001531508</v>
      </c>
      <c r="K1015">
        <v>0.12920413671902514</v>
      </c>
      <c r="L1015">
        <v>0.1653065184586581</v>
      </c>
      <c r="M1015">
        <v>0.15448885684761898</v>
      </c>
      <c r="N1015">
        <v>0.1886700748520179</v>
      </c>
      <c r="O1015">
        <v>0.20321355535595184</v>
      </c>
      <c r="P1015">
        <v>0.21826207725699545</v>
      </c>
      <c r="Q1015">
        <v>0.28816726225490596</v>
      </c>
    </row>
    <row r="1016" spans="1:17" ht="15">
      <c r="A1016">
        <v>969.0166666666667</v>
      </c>
      <c r="B1016">
        <v>0.46637960000000006</v>
      </c>
      <c r="C1016">
        <v>0.5667294339622642</v>
      </c>
      <c r="D1016">
        <v>1.9875894</v>
      </c>
      <c r="E1016">
        <v>0.7871494196282631</v>
      </c>
      <c r="F1016">
        <v>62.97767060000001</v>
      </c>
      <c r="H1016">
        <v>1907.5107286166667</v>
      </c>
      <c r="I1016">
        <v>0.007907306543534855</v>
      </c>
      <c r="J1016">
        <v>0.14957985809612243</v>
      </c>
      <c r="K1016">
        <v>0.1267005063509832</v>
      </c>
      <c r="L1016">
        <v>0.16293303435939566</v>
      </c>
      <c r="M1016">
        <v>0.15234636897313347</v>
      </c>
      <c r="N1016">
        <v>0.18911446727328407</v>
      </c>
      <c r="O1016">
        <v>0.2021545873567962</v>
      </c>
      <c r="P1016">
        <v>0.2189732660926502</v>
      </c>
      <c r="Q1016">
        <v>0.28652760222688217</v>
      </c>
    </row>
    <row r="1017" spans="1:17" ht="15">
      <c r="A1017">
        <v>969.1801666666667</v>
      </c>
      <c r="B1017">
        <v>0.464992</v>
      </c>
      <c r="C1017">
        <v>0.5667332075471698</v>
      </c>
      <c r="D1017">
        <v>1.9871016000000001</v>
      </c>
      <c r="E1017">
        <v>0.7864578692512064</v>
      </c>
      <c r="F1017">
        <v>62.97767060000001</v>
      </c>
      <c r="H1017">
        <v>1908.6773893666666</v>
      </c>
      <c r="I1017">
        <v>0.009514659675849682</v>
      </c>
      <c r="J1017">
        <v>0.1520591340283229</v>
      </c>
      <c r="K1017">
        <v>0.12463890464687914</v>
      </c>
      <c r="L1017">
        <v>0.16608995190137316</v>
      </c>
      <c r="M1017">
        <v>0.1513671486289068</v>
      </c>
      <c r="N1017">
        <v>0.19151274160074735</v>
      </c>
      <c r="O1017">
        <v>0.20071009486253655</v>
      </c>
      <c r="P1017">
        <v>0.21937491713167234</v>
      </c>
      <c r="Q1017">
        <v>0.2843917790486579</v>
      </c>
    </row>
    <row r="1018" spans="1:17" ht="15">
      <c r="A1018">
        <v>969.3483333333334</v>
      </c>
      <c r="B1018">
        <v>0.45822880000000005</v>
      </c>
      <c r="C1018">
        <v>0.5667335849056604</v>
      </c>
      <c r="D1018">
        <v>1.9871664</v>
      </c>
      <c r="E1018">
        <v>0.7864762589821596</v>
      </c>
      <c r="F1018">
        <v>62.990063000000006</v>
      </c>
      <c r="H1018">
        <v>1909.8440501166667</v>
      </c>
      <c r="I1018">
        <v>0.012730418009292062</v>
      </c>
      <c r="J1018">
        <v>0.15168582854022616</v>
      </c>
      <c r="K1018">
        <v>0.12848445008419224</v>
      </c>
      <c r="L1018">
        <v>0.1671129534966708</v>
      </c>
      <c r="M1018">
        <v>0.15098423580910272</v>
      </c>
      <c r="N1018">
        <v>0.19009339114814514</v>
      </c>
      <c r="O1018">
        <v>0.20415803139297822</v>
      </c>
      <c r="P1018">
        <v>0.22064368629157108</v>
      </c>
      <c r="Q1018">
        <v>0.28979056701982564</v>
      </c>
    </row>
    <row r="1019" spans="1:17" ht="15">
      <c r="A1019">
        <v>969.5166666666667</v>
      </c>
      <c r="B1019">
        <v>0.45822260000000004</v>
      </c>
      <c r="C1019">
        <v>0.5667350943396227</v>
      </c>
      <c r="D1019">
        <v>1.988044</v>
      </c>
      <c r="E1019">
        <v>0.7851321017504271</v>
      </c>
      <c r="F1019">
        <v>63.0148454</v>
      </c>
      <c r="H1019">
        <v>1911.0107108666666</v>
      </c>
      <c r="I1019">
        <v>0.006266189441979553</v>
      </c>
      <c r="J1019">
        <v>0.1480463218716377</v>
      </c>
      <c r="K1019">
        <v>0.12202794090215428</v>
      </c>
      <c r="L1019">
        <v>0.16148642151299056</v>
      </c>
      <c r="M1019">
        <v>0.14855021476375765</v>
      </c>
      <c r="N1019">
        <v>0.1860336945190704</v>
      </c>
      <c r="O1019">
        <v>0.19557117121703654</v>
      </c>
      <c r="P1019">
        <v>0.21579770272672924</v>
      </c>
      <c r="Q1019">
        <v>0.2821547488188706</v>
      </c>
    </row>
    <row r="1020" spans="1:17" ht="15">
      <c r="A1020">
        <v>969.6801666666667</v>
      </c>
      <c r="B1020">
        <v>0.45522120000000005</v>
      </c>
      <c r="C1020">
        <v>0.5667298113207547</v>
      </c>
      <c r="D1020">
        <v>1.987035</v>
      </c>
      <c r="E1020">
        <v>0.7853713289159845</v>
      </c>
      <c r="F1020">
        <v>63.021041000000004</v>
      </c>
      <c r="H1020">
        <v>1912.1773716</v>
      </c>
      <c r="I1020">
        <v>0.006426957667851179</v>
      </c>
      <c r="J1020">
        <v>0.14426477255216705</v>
      </c>
      <c r="K1020">
        <v>0.12524043789569173</v>
      </c>
      <c r="L1020">
        <v>0.15750420412773758</v>
      </c>
      <c r="M1020">
        <v>0.14729027547651508</v>
      </c>
      <c r="N1020">
        <v>0.18558688466317103</v>
      </c>
      <c r="O1020">
        <v>0.19857302649983544</v>
      </c>
      <c r="P1020">
        <v>0.21301524191963697</v>
      </c>
      <c r="Q1020">
        <v>0.2828448490414015</v>
      </c>
    </row>
    <row r="1021" spans="1:17" ht="15">
      <c r="A1021">
        <v>969.8483333333334</v>
      </c>
      <c r="B1021">
        <v>0.452365</v>
      </c>
      <c r="C1021">
        <v>0.5667298113207547</v>
      </c>
      <c r="D1021">
        <v>1.9859936</v>
      </c>
      <c r="E1021">
        <v>0.7851413517475022</v>
      </c>
      <c r="F1021">
        <v>63.021041000000004</v>
      </c>
      <c r="H1021">
        <v>1913.3440323333334</v>
      </c>
      <c r="I1021">
        <v>0.0007531115003197637</v>
      </c>
      <c r="J1021">
        <v>0.14567337270633945</v>
      </c>
      <c r="K1021">
        <v>0.12470745363845868</v>
      </c>
      <c r="L1021">
        <v>0.15450672556518233</v>
      </c>
      <c r="M1021">
        <v>0.1450413261445488</v>
      </c>
      <c r="N1021">
        <v>0.1820914844758476</v>
      </c>
      <c r="O1021">
        <v>0.1967566091771973</v>
      </c>
      <c r="P1021">
        <v>0.21574538590162934</v>
      </c>
      <c r="Q1021">
        <v>0.2855478481133179</v>
      </c>
    </row>
    <row r="1022" spans="1:17" ht="15">
      <c r="A1022">
        <v>970.015</v>
      </c>
      <c r="B1022">
        <v>0.4504242</v>
      </c>
      <c r="C1022">
        <v>0.5667316981132076</v>
      </c>
      <c r="D1022">
        <v>1.9895314000000002</v>
      </c>
      <c r="E1022">
        <v>0.7858315781141638</v>
      </c>
      <c r="F1022">
        <v>63.021041000000004</v>
      </c>
      <c r="H1022">
        <v>1914.5106930833333</v>
      </c>
      <c r="I1022">
        <v>0.009922826301612885</v>
      </c>
      <c r="J1022">
        <v>0.1467270905804735</v>
      </c>
      <c r="K1022">
        <v>0.1294735931480439</v>
      </c>
      <c r="L1022">
        <v>0.1567958277384546</v>
      </c>
      <c r="M1022">
        <v>0.14774886293828307</v>
      </c>
      <c r="N1022">
        <v>0.18397259557537077</v>
      </c>
      <c r="O1022">
        <v>0.19876691824751738</v>
      </c>
      <c r="P1022">
        <v>0.21764983005472657</v>
      </c>
      <c r="Q1022">
        <v>0.2898062271812509</v>
      </c>
    </row>
    <row r="1023" spans="1:17" ht="15">
      <c r="A1023">
        <v>970.1816666666667</v>
      </c>
      <c r="B1023">
        <v>0.45047760000000003</v>
      </c>
      <c r="C1023">
        <v>0.5667305660377359</v>
      </c>
      <c r="D1023">
        <v>1.9869134</v>
      </c>
      <c r="E1023">
        <v>0.7847185317177623</v>
      </c>
      <c r="F1023">
        <v>63.0458234</v>
      </c>
      <c r="H1023">
        <v>1915.6773538166667</v>
      </c>
      <c r="I1023">
        <v>0.009531991880792061</v>
      </c>
      <c r="J1023">
        <v>0.14586378099508876</v>
      </c>
      <c r="K1023">
        <v>0.13192288288355125</v>
      </c>
      <c r="L1023">
        <v>0.15750212513202155</v>
      </c>
      <c r="M1023">
        <v>0.14128366434826944</v>
      </c>
      <c r="N1023">
        <v>0.1816552458585057</v>
      </c>
      <c r="O1023">
        <v>0.19762213093052675</v>
      </c>
      <c r="P1023">
        <v>0.21562664058012074</v>
      </c>
      <c r="Q1023">
        <v>0.2878031628416834</v>
      </c>
    </row>
    <row r="1024" spans="1:17" ht="15">
      <c r="A1024">
        <v>970.35</v>
      </c>
      <c r="B1024">
        <v>0.44725180000000003</v>
      </c>
      <c r="C1024">
        <v>0.5667301886792453</v>
      </c>
      <c r="D1024">
        <v>1.9897738</v>
      </c>
      <c r="E1024">
        <v>0.7847277867120663</v>
      </c>
      <c r="F1024">
        <v>63.052019</v>
      </c>
      <c r="H1024">
        <v>1916.8440145</v>
      </c>
      <c r="I1024">
        <v>0.006102232702380183</v>
      </c>
      <c r="J1024">
        <v>0.14436051482616646</v>
      </c>
      <c r="K1024">
        <v>0.1338893999054047</v>
      </c>
      <c r="L1024">
        <v>0.15623447436875829</v>
      </c>
      <c r="M1024">
        <v>0.1453643807580529</v>
      </c>
      <c r="N1024">
        <v>0.1823864312952328</v>
      </c>
      <c r="O1024">
        <v>0.19354037032200008</v>
      </c>
      <c r="P1024">
        <v>0.21461643969667019</v>
      </c>
      <c r="Q1024">
        <v>0.2832018106735698</v>
      </c>
    </row>
    <row r="1025" spans="1:17" ht="15">
      <c r="A1025">
        <v>970.5183333333333</v>
      </c>
      <c r="B1025">
        <v>0.4438342</v>
      </c>
      <c r="C1025">
        <v>0.566731320754717</v>
      </c>
      <c r="D1025">
        <v>1.9876618000000001</v>
      </c>
      <c r="E1025">
        <v>0.7844978381260861</v>
      </c>
      <c r="F1025">
        <v>63.052019</v>
      </c>
      <c r="H1025">
        <v>1918.0106751833334</v>
      </c>
      <c r="I1025">
        <v>0.008493280065792586</v>
      </c>
      <c r="J1025">
        <v>0.14350302204965681</v>
      </c>
      <c r="K1025">
        <v>0.13347205719122898</v>
      </c>
      <c r="L1025">
        <v>0.1533116712022041</v>
      </c>
      <c r="M1025">
        <v>0.145086626267769</v>
      </c>
      <c r="N1025">
        <v>0.17822713723375086</v>
      </c>
      <c r="O1025">
        <v>0.1931058807752787</v>
      </c>
      <c r="P1025">
        <v>0.2101529230663935</v>
      </c>
      <c r="Q1025">
        <v>0.2839380461945981</v>
      </c>
    </row>
    <row r="1026" spans="1:17" ht="15">
      <c r="A1026">
        <v>970.6833333333333</v>
      </c>
      <c r="B1026">
        <v>0.4374862</v>
      </c>
      <c r="C1026">
        <v>0.5667347169811321</v>
      </c>
      <c r="D1026">
        <v>1.9880846</v>
      </c>
      <c r="E1026">
        <v>0.7840571781276935</v>
      </c>
      <c r="F1026">
        <v>63.06440980000001</v>
      </c>
      <c r="H1026">
        <v>1919.1773358833334</v>
      </c>
      <c r="I1026">
        <v>0.009079962882787299</v>
      </c>
      <c r="J1026">
        <v>0.1457315442233774</v>
      </c>
      <c r="K1026">
        <v>0.1396150263133684</v>
      </c>
      <c r="L1026">
        <v>0.15386352687254015</v>
      </c>
      <c r="M1026">
        <v>0.14376196840806468</v>
      </c>
      <c r="N1026">
        <v>0.17662512935673522</v>
      </c>
      <c r="O1026">
        <v>0.1938093021466341</v>
      </c>
      <c r="P1026">
        <v>0.21057334061008712</v>
      </c>
      <c r="Q1026">
        <v>0.28536327714679394</v>
      </c>
    </row>
    <row r="1027" spans="1:17" ht="15">
      <c r="A1027">
        <v>970.8483333333334</v>
      </c>
      <c r="B1027">
        <v>0.434609</v>
      </c>
      <c r="C1027">
        <v>0.5667316981132076</v>
      </c>
      <c r="D1027">
        <v>1.9885562</v>
      </c>
      <c r="E1027">
        <v>0.782021020375086</v>
      </c>
      <c r="F1027">
        <v>63.08299600000001</v>
      </c>
      <c r="H1027">
        <v>1920.3439965666666</v>
      </c>
      <c r="I1027">
        <v>0.016239440380475048</v>
      </c>
      <c r="J1027">
        <v>0.14860749234557416</v>
      </c>
      <c r="K1027">
        <v>0.14321292666262692</v>
      </c>
      <c r="L1027">
        <v>0.15410257636333474</v>
      </c>
      <c r="M1027">
        <v>0.1397968750926957</v>
      </c>
      <c r="N1027">
        <v>0.17805895971356436</v>
      </c>
      <c r="O1027">
        <v>0.19542261052733842</v>
      </c>
      <c r="P1027">
        <v>0.2140122868146594</v>
      </c>
      <c r="Q1027">
        <v>0.28403999246365835</v>
      </c>
    </row>
    <row r="1028" spans="1:17" ht="15">
      <c r="A1028">
        <v>971.0183333333333</v>
      </c>
      <c r="B1028">
        <v>0.43186360000000007</v>
      </c>
      <c r="C1028">
        <v>0.5667335849056604</v>
      </c>
      <c r="D1028">
        <v>1.9882070000000003</v>
      </c>
      <c r="E1028">
        <v>0.7833961881301045</v>
      </c>
      <c r="F1028">
        <v>63.08299600000001</v>
      </c>
      <c r="H1028">
        <v>1921.5106572833333</v>
      </c>
      <c r="I1028">
        <v>0.014424110536661023</v>
      </c>
      <c r="J1028">
        <v>0.14528311870115676</v>
      </c>
      <c r="K1028">
        <v>0.14407775672276793</v>
      </c>
      <c r="L1028">
        <v>0.15253344617296036</v>
      </c>
      <c r="M1028">
        <v>0.13486619066119201</v>
      </c>
      <c r="N1028">
        <v>0.17438641088324486</v>
      </c>
      <c r="O1028">
        <v>0.1938590174652115</v>
      </c>
      <c r="P1028">
        <v>0.21170217738832597</v>
      </c>
      <c r="Q1028">
        <v>0.2790540159990466</v>
      </c>
    </row>
    <row r="1029" spans="1:17" ht="15">
      <c r="A1029">
        <v>971.1801666666667</v>
      </c>
      <c r="B1029">
        <v>0.4239092</v>
      </c>
      <c r="C1029">
        <v>0.5667252830188679</v>
      </c>
      <c r="D1029">
        <v>1.9886052</v>
      </c>
      <c r="E1029">
        <v>0.782277903002055</v>
      </c>
      <c r="F1029">
        <v>63.10158280000001</v>
      </c>
      <c r="H1029">
        <v>1922.6773179833333</v>
      </c>
      <c r="I1029">
        <v>0.02181125195895695</v>
      </c>
      <c r="J1029">
        <v>0.14661704940756962</v>
      </c>
      <c r="K1029">
        <v>0.15034078774642778</v>
      </c>
      <c r="L1029">
        <v>0.15173362385959216</v>
      </c>
      <c r="M1029">
        <v>0.13835488256795525</v>
      </c>
      <c r="N1029">
        <v>0.17623590089081548</v>
      </c>
      <c r="O1029">
        <v>0.19260756906572982</v>
      </c>
      <c r="P1029">
        <v>0.21405870480177064</v>
      </c>
      <c r="Q1029">
        <v>0.278526289252985</v>
      </c>
    </row>
    <row r="1030" spans="1:17" ht="15">
      <c r="A1030">
        <v>971.3483333333334</v>
      </c>
      <c r="B1030">
        <v>0.42030420000000007</v>
      </c>
      <c r="C1030">
        <v>0.5667245283018868</v>
      </c>
      <c r="D1030">
        <v>1.9869612</v>
      </c>
      <c r="E1030">
        <v>0.7822962817437065</v>
      </c>
      <c r="F1030">
        <v>63.113974000000006</v>
      </c>
      <c r="H1030">
        <v>1923.8106455166667</v>
      </c>
      <c r="I1030">
        <v>0.02004221031752908</v>
      </c>
      <c r="J1030">
        <v>0.14825804382749322</v>
      </c>
      <c r="K1030">
        <v>0.15224119284348078</v>
      </c>
      <c r="L1030">
        <v>0.15236611182903786</v>
      </c>
      <c r="M1030">
        <v>0.13747379513516753</v>
      </c>
      <c r="N1030">
        <v>0.17384531657111507</v>
      </c>
      <c r="O1030">
        <v>0.1931609694358652</v>
      </c>
      <c r="P1030">
        <v>0.21250223093109305</v>
      </c>
      <c r="Q1030">
        <v>0.2832464194759133</v>
      </c>
    </row>
    <row r="1031" spans="1:17" ht="15">
      <c r="A1031">
        <v>971.5134999999999</v>
      </c>
      <c r="B1031">
        <v>0.4240592000000001</v>
      </c>
      <c r="C1031">
        <v>0.566728679245283</v>
      </c>
      <c r="D1031">
        <v>1.9864852000000002</v>
      </c>
      <c r="E1031">
        <v>0.7802751562701863</v>
      </c>
      <c r="F1031">
        <v>63.138756400000005</v>
      </c>
      <c r="H1031">
        <v>1924.9773062</v>
      </c>
      <c r="I1031">
        <v>0.020575712263595784</v>
      </c>
      <c r="J1031">
        <v>0.1478962783183255</v>
      </c>
      <c r="K1031">
        <v>0.15685173843258124</v>
      </c>
      <c r="L1031">
        <v>0.15232629045676813</v>
      </c>
      <c r="M1031">
        <v>0.1378469072436703</v>
      </c>
      <c r="N1031">
        <v>0.17125501064137927</v>
      </c>
      <c r="O1031">
        <v>0.19526166111158316</v>
      </c>
      <c r="P1031">
        <v>0.21186110731295923</v>
      </c>
      <c r="Q1031">
        <v>0.2799166904852774</v>
      </c>
    </row>
    <row r="1032" spans="1:17" ht="15">
      <c r="A1032">
        <v>971.6801666666667</v>
      </c>
      <c r="B1032">
        <v>0.41979580000000005</v>
      </c>
      <c r="C1032">
        <v>0.5667271698113208</v>
      </c>
      <c r="D1032">
        <v>1.9875048</v>
      </c>
      <c r="E1032">
        <v>0.7807407749643758</v>
      </c>
      <c r="F1032">
        <v>63.144952</v>
      </c>
      <c r="H1032">
        <v>1926.1439668666667</v>
      </c>
      <c r="I1032">
        <v>0.02017484572302835</v>
      </c>
      <c r="J1032">
        <v>0.14734445069295415</v>
      </c>
      <c r="K1032">
        <v>0.15616943573001607</v>
      </c>
      <c r="L1032">
        <v>0.14694699883998047</v>
      </c>
      <c r="M1032">
        <v>0.1391579063384501</v>
      </c>
      <c r="N1032">
        <v>0.16974947670908824</v>
      </c>
      <c r="O1032">
        <v>0.19401395173608343</v>
      </c>
      <c r="P1032">
        <v>0.21123744476335066</v>
      </c>
      <c r="Q1032">
        <v>0.28392395294776773</v>
      </c>
    </row>
    <row r="1033" spans="1:17" ht="15">
      <c r="A1033">
        <v>971.8483333333334</v>
      </c>
      <c r="B1033">
        <v>0.42078400000000005</v>
      </c>
      <c r="C1033">
        <v>0.5667207547169811</v>
      </c>
      <c r="D1033">
        <v>1.9877254000000002</v>
      </c>
      <c r="E1033">
        <v>0.7791415972267436</v>
      </c>
      <c r="F1033">
        <v>63.144952</v>
      </c>
      <c r="H1033">
        <v>1927.31062755</v>
      </c>
      <c r="I1033">
        <v>0.024276397586907236</v>
      </c>
      <c r="J1033">
        <v>0.15153039344604183</v>
      </c>
      <c r="K1033">
        <v>0.15538425223827002</v>
      </c>
      <c r="L1033">
        <v>0.14385947137505442</v>
      </c>
      <c r="M1033">
        <v>0.14028114119689802</v>
      </c>
      <c r="N1033">
        <v>0.1747044235090626</v>
      </c>
      <c r="O1033">
        <v>0.1932469069494943</v>
      </c>
      <c r="P1033">
        <v>0.21155523129697226</v>
      </c>
      <c r="Q1033">
        <v>0.27615749626755126</v>
      </c>
    </row>
    <row r="1034" spans="1:17" ht="15">
      <c r="A1034">
        <v>972.0183333333333</v>
      </c>
      <c r="B1034">
        <v>0.41674900000000004</v>
      </c>
      <c r="C1034">
        <v>0.5667298113207547</v>
      </c>
      <c r="D1034">
        <v>1.9860070000000003</v>
      </c>
      <c r="E1034">
        <v>0.779397879851492</v>
      </c>
      <c r="F1034">
        <v>63.163538200000005</v>
      </c>
      <c r="H1034">
        <v>1928.4772882333334</v>
      </c>
      <c r="I1034">
        <v>0.015222798974318346</v>
      </c>
      <c r="J1034">
        <v>0.1453384291351548</v>
      </c>
      <c r="K1034">
        <v>0.15432542078784584</v>
      </c>
      <c r="L1034">
        <v>0.1457172804440922</v>
      </c>
      <c r="M1034">
        <v>0.14545182293712072</v>
      </c>
      <c r="N1034">
        <v>0.17692850377898436</v>
      </c>
      <c r="O1034">
        <v>0.19518354450854306</v>
      </c>
      <c r="P1034">
        <v>0.21298240566810386</v>
      </c>
      <c r="Q1034">
        <v>0.27901716783861186</v>
      </c>
    </row>
    <row r="1035" spans="1:17" ht="15">
      <c r="A1035">
        <v>972.1833333333333</v>
      </c>
      <c r="B1035">
        <v>0.41076519999999994</v>
      </c>
      <c r="C1035">
        <v>0.566728679245283</v>
      </c>
      <c r="D1035">
        <v>1.9882246</v>
      </c>
      <c r="E1035">
        <v>0.779873461817654</v>
      </c>
      <c r="F1035">
        <v>63.175929000000004</v>
      </c>
      <c r="H1035">
        <v>1929.6439489166667</v>
      </c>
      <c r="I1035">
        <v>0.017695105729370122</v>
      </c>
      <c r="J1035">
        <v>0.1462034402008758</v>
      </c>
      <c r="K1035">
        <v>0.15499027997427267</v>
      </c>
      <c r="L1035">
        <v>0.14835346873926336</v>
      </c>
      <c r="M1035">
        <v>0.1457129416657303</v>
      </c>
      <c r="N1035">
        <v>0.1845390694110854</v>
      </c>
      <c r="O1035">
        <v>0.19593417034146043</v>
      </c>
      <c r="P1035">
        <v>0.2169039514667181</v>
      </c>
      <c r="Q1035">
        <v>0.278303330250934</v>
      </c>
    </row>
    <row r="1036" spans="1:17" ht="15">
      <c r="A1036">
        <v>972.3483333333334</v>
      </c>
      <c r="B1036">
        <v>0.4071214000000001</v>
      </c>
      <c r="C1036">
        <v>0.5667271698113208</v>
      </c>
      <c r="D1036">
        <v>1.9866884000000002</v>
      </c>
      <c r="E1036">
        <v>0.7776865865481636</v>
      </c>
      <c r="F1036">
        <v>63.237888</v>
      </c>
      <c r="H1036">
        <v>1930.8106095666667</v>
      </c>
      <c r="I1036">
        <v>0.01449984374190514</v>
      </c>
      <c r="J1036">
        <v>0.14732319964514703</v>
      </c>
      <c r="K1036">
        <v>0.15582842916156683</v>
      </c>
      <c r="L1036">
        <v>0.14780366267204179</v>
      </c>
      <c r="M1036">
        <v>0.1459546687708632</v>
      </c>
      <c r="N1036">
        <v>0.18548933982189453</v>
      </c>
      <c r="O1036">
        <v>0.19567154343424908</v>
      </c>
      <c r="P1036">
        <v>0.2135309971242848</v>
      </c>
      <c r="Q1036">
        <v>0.2830622613814656</v>
      </c>
    </row>
    <row r="1037" spans="1:17" ht="15">
      <c r="A1037">
        <v>972.5166666666667</v>
      </c>
      <c r="B1037">
        <v>0.4064406</v>
      </c>
      <c r="C1037">
        <v>0.566731320754717</v>
      </c>
      <c r="D1037">
        <v>1.9877408000000003</v>
      </c>
      <c r="E1037">
        <v>0.7761037869943266</v>
      </c>
      <c r="F1037">
        <v>63.2440836</v>
      </c>
      <c r="H1037">
        <v>1931.9772702833334</v>
      </c>
      <c r="I1037">
        <v>0.01037748025687812</v>
      </c>
      <c r="J1037">
        <v>0.142995487557791</v>
      </c>
      <c r="K1037">
        <v>0.15573527098104603</v>
      </c>
      <c r="L1037">
        <v>0.15227831249849436</v>
      </c>
      <c r="M1037">
        <v>0.1460445228340093</v>
      </c>
      <c r="N1037">
        <v>0.18395781864934257</v>
      </c>
      <c r="O1037">
        <v>0.1946834399460293</v>
      </c>
      <c r="P1037">
        <v>0.21807427880878244</v>
      </c>
      <c r="Q1037">
        <v>0.3029785764852257</v>
      </c>
    </row>
    <row r="1038" spans="1:17" ht="15">
      <c r="A1038">
        <v>972.6801666666667</v>
      </c>
      <c r="B1038">
        <v>0.40378240000000004</v>
      </c>
      <c r="C1038">
        <v>0.5667260377358491</v>
      </c>
      <c r="D1038">
        <v>1.9871402</v>
      </c>
      <c r="E1038">
        <v>0.7770414666813099</v>
      </c>
      <c r="F1038">
        <v>63.26267040000001</v>
      </c>
      <c r="H1038">
        <v>1933.1439309999998</v>
      </c>
      <c r="I1038">
        <v>0.011128069140112629</v>
      </c>
      <c r="J1038">
        <v>0.14687999935934215</v>
      </c>
      <c r="K1038">
        <v>0.15929583557339252</v>
      </c>
      <c r="L1038">
        <v>0.15257500189259504</v>
      </c>
      <c r="M1038">
        <v>0.14624195868549522</v>
      </c>
      <c r="N1038">
        <v>0.19033811023267277</v>
      </c>
      <c r="O1038">
        <v>0.19529623335360471</v>
      </c>
      <c r="P1038">
        <v>0.22265746016461652</v>
      </c>
      <c r="Q1038">
        <v>0.3072858650057084</v>
      </c>
    </row>
    <row r="1039" spans="1:17" ht="15">
      <c r="A1039">
        <v>972.8483333333334</v>
      </c>
      <c r="B1039">
        <v>0.39915000000000006</v>
      </c>
      <c r="C1039">
        <v>0.5667279245283019</v>
      </c>
      <c r="D1039">
        <v>1.9872124000000002</v>
      </c>
      <c r="E1039">
        <v>0.7768232549956261</v>
      </c>
      <c r="F1039">
        <v>63.26886600000001</v>
      </c>
      <c r="H1039">
        <v>1934.3105916833333</v>
      </c>
      <c r="I1039">
        <v>0.008496481918157958</v>
      </c>
      <c r="J1039">
        <v>0.14577648487977146</v>
      </c>
      <c r="K1039">
        <v>0.15722531764511433</v>
      </c>
      <c r="L1039">
        <v>0.1481296007012012</v>
      </c>
      <c r="M1039">
        <v>0.14330381107420032</v>
      </c>
      <c r="N1039">
        <v>0.18842088161503148</v>
      </c>
      <c r="O1039">
        <v>0.19321236273625936</v>
      </c>
      <c r="P1039">
        <v>0.21091140859973725</v>
      </c>
      <c r="Q1039">
        <v>0.26334581483749725</v>
      </c>
    </row>
    <row r="1040" spans="1:17" ht="15">
      <c r="A1040">
        <v>973.0166666666667</v>
      </c>
      <c r="B1040">
        <v>0.397367</v>
      </c>
      <c r="C1040">
        <v>0.5667301886792453</v>
      </c>
      <c r="D1040">
        <v>1.9880876</v>
      </c>
      <c r="E1040">
        <v>0.7736918223198932</v>
      </c>
      <c r="F1040">
        <v>63.299843</v>
      </c>
      <c r="H1040">
        <v>1935.4772523833335</v>
      </c>
      <c r="I1040">
        <v>0.01155666554780368</v>
      </c>
      <c r="J1040">
        <v>0.14610568326337486</v>
      </c>
      <c r="K1040">
        <v>0.15863971639891017</v>
      </c>
      <c r="L1040">
        <v>0.15263720349775461</v>
      </c>
      <c r="M1040">
        <v>0.1450143258049953</v>
      </c>
      <c r="N1040">
        <v>0.1904437197922035</v>
      </c>
      <c r="O1040">
        <v>0.192279797140808</v>
      </c>
      <c r="P1040">
        <v>0.20964506792766446</v>
      </c>
      <c r="Q1040">
        <v>0.2656572710661558</v>
      </c>
    </row>
    <row r="1041" spans="1:17" ht="15">
      <c r="A1041">
        <v>973.1801666666667</v>
      </c>
      <c r="B1041">
        <v>0.3933108</v>
      </c>
      <c r="C1041">
        <v>0.5667279245283019</v>
      </c>
      <c r="D1041">
        <v>1.9861452000000002</v>
      </c>
      <c r="E1041">
        <v>0.7752893947339294</v>
      </c>
      <c r="F1041">
        <v>63.3060386</v>
      </c>
      <c r="H1041">
        <v>1936.6439130833335</v>
      </c>
      <c r="I1041">
        <v>0.008678739717884363</v>
      </c>
      <c r="J1041">
        <v>0.1408839915748511</v>
      </c>
      <c r="K1041">
        <v>0.1562484988261642</v>
      </c>
      <c r="L1041">
        <v>0.14999847957892393</v>
      </c>
      <c r="M1041">
        <v>0.14296296054001453</v>
      </c>
      <c r="N1041">
        <v>0.18606985442764304</v>
      </c>
      <c r="O1041">
        <v>0.19127489901931308</v>
      </c>
      <c r="P1041">
        <v>0.20241842538882993</v>
      </c>
      <c r="Q1041">
        <v>0.2465412463076016</v>
      </c>
    </row>
    <row r="1042" spans="1:17" ht="15">
      <c r="A1042">
        <v>973.3483333333334</v>
      </c>
      <c r="B1042">
        <v>0.3926964</v>
      </c>
      <c r="C1042">
        <v>0.5667275471698113</v>
      </c>
      <c r="D1042">
        <v>1.9867662000000004</v>
      </c>
      <c r="E1042">
        <v>0.7748735109673847</v>
      </c>
      <c r="F1042">
        <v>63.330821</v>
      </c>
      <c r="H1042">
        <v>1937.8105737333333</v>
      </c>
      <c r="I1042">
        <v>0.00913103707790058</v>
      </c>
      <c r="J1042">
        <v>0.1482004542231032</v>
      </c>
      <c r="K1042">
        <v>0.1562246221694137</v>
      </c>
      <c r="L1042">
        <v>0.1551132118203355</v>
      </c>
      <c r="M1042">
        <v>0.14686324237377935</v>
      </c>
      <c r="N1042">
        <v>0.1887834094559606</v>
      </c>
      <c r="O1042">
        <v>0.19267032232192496</v>
      </c>
      <c r="P1042">
        <v>0.20666382574365139</v>
      </c>
      <c r="Q1042">
        <v>0.2528672267409673</v>
      </c>
    </row>
    <row r="1043" spans="1:17" ht="15">
      <c r="A1043">
        <v>973.5153333333333</v>
      </c>
      <c r="B1043">
        <v>0.3916484</v>
      </c>
      <c r="C1043">
        <v>0.5667233962264151</v>
      </c>
      <c r="D1043">
        <v>1.9870966</v>
      </c>
      <c r="E1043">
        <v>0.7744391957349378</v>
      </c>
      <c r="F1043">
        <v>63.34321220000001</v>
      </c>
      <c r="H1043">
        <v>1938.9772343666666</v>
      </c>
      <c r="I1043">
        <v>0.011795019311197516</v>
      </c>
      <c r="J1043">
        <v>0.14751619917188025</v>
      </c>
      <c r="K1043">
        <v>0.16011487346253583</v>
      </c>
      <c r="L1043">
        <v>0.15013029739231284</v>
      </c>
      <c r="M1043">
        <v>0.14239047205663471</v>
      </c>
      <c r="N1043">
        <v>0.1881500333482769</v>
      </c>
      <c r="O1043">
        <v>0.19481130577709124</v>
      </c>
      <c r="P1043">
        <v>0.2066122117588723</v>
      </c>
      <c r="Q1043">
        <v>0.27092583933429426</v>
      </c>
    </row>
    <row r="1044" spans="1:17" ht="15">
      <c r="A1044">
        <v>973.6801666666667</v>
      </c>
      <c r="B1044">
        <v>0.3867642</v>
      </c>
      <c r="C1044">
        <v>0.5667218867924528</v>
      </c>
      <c r="D1044">
        <v>1.9882746000000002</v>
      </c>
      <c r="E1044">
        <v>0.7753754319205448</v>
      </c>
      <c r="F1044">
        <v>63.361799000000005</v>
      </c>
      <c r="H1044">
        <v>1940.1438950000002</v>
      </c>
      <c r="I1044">
        <v>0.01029603396198685</v>
      </c>
      <c r="J1044">
        <v>0.14844456331463338</v>
      </c>
      <c r="K1044">
        <v>0.1607345870665682</v>
      </c>
      <c r="L1044">
        <v>0.1549562158393875</v>
      </c>
      <c r="M1044">
        <v>0.14563381971959216</v>
      </c>
      <c r="N1044">
        <v>0.18766326273136433</v>
      </c>
      <c r="O1044">
        <v>0.191098038134642</v>
      </c>
      <c r="P1044">
        <v>0.20252350322365079</v>
      </c>
      <c r="Q1044">
        <v>0.24796799962386135</v>
      </c>
    </row>
    <row r="1045" spans="1:17" ht="15">
      <c r="A1045">
        <v>973.8483333333334</v>
      </c>
      <c r="B1045">
        <v>0.3838626</v>
      </c>
      <c r="C1045">
        <v>0.5667294339622642</v>
      </c>
      <c r="D1045">
        <v>1.9885776000000002</v>
      </c>
      <c r="E1045">
        <v>0.7724673247131084</v>
      </c>
      <c r="F1045">
        <v>63.386580599999995</v>
      </c>
      <c r="H1045">
        <v>1941.3105556666667</v>
      </c>
      <c r="I1045">
        <v>0.0065462779616282584</v>
      </c>
      <c r="J1045">
        <v>0.1510334494374984</v>
      </c>
      <c r="K1045">
        <v>0.15737098848831943</v>
      </c>
      <c r="L1045">
        <v>0.15100964184361002</v>
      </c>
      <c r="M1045">
        <v>0.14265041632903547</v>
      </c>
      <c r="N1045">
        <v>0.18323518589425006</v>
      </c>
      <c r="O1045">
        <v>0.1901761680454839</v>
      </c>
      <c r="P1045">
        <v>0.20342999686367447</v>
      </c>
      <c r="Q1045">
        <v>0.25367424282413736</v>
      </c>
    </row>
    <row r="1046" spans="1:17" ht="15">
      <c r="A1046">
        <v>974.015</v>
      </c>
      <c r="B1046">
        <v>0.3783842</v>
      </c>
      <c r="C1046">
        <v>0.5667309433962264</v>
      </c>
      <c r="D1046">
        <v>1.9885854000000003</v>
      </c>
      <c r="E1046">
        <v>0.7740621855263232</v>
      </c>
      <c r="F1046">
        <v>63.392776</v>
      </c>
      <c r="H1046">
        <v>1942.47721635</v>
      </c>
      <c r="I1046">
        <v>0.009925534292418154</v>
      </c>
      <c r="J1046">
        <v>0.14698315547184804</v>
      </c>
      <c r="K1046">
        <v>0.1595266533242692</v>
      </c>
      <c r="L1046">
        <v>0.15236556726468453</v>
      </c>
      <c r="M1046">
        <v>0.14063769852057653</v>
      </c>
      <c r="N1046">
        <v>0.18243530161987112</v>
      </c>
      <c r="O1046">
        <v>0.19149780224214735</v>
      </c>
      <c r="P1046">
        <v>0.20978366914007665</v>
      </c>
      <c r="Q1046">
        <v>0.27913643780981995</v>
      </c>
    </row>
    <row r="1047" spans="1:17" ht="15">
      <c r="A1047">
        <v>974.1801666666667</v>
      </c>
      <c r="B1047">
        <v>0.377775</v>
      </c>
      <c r="C1047">
        <v>0.5667298113207547</v>
      </c>
      <c r="D1047">
        <v>1.98714</v>
      </c>
      <c r="E1047">
        <v>0.7725251829114423</v>
      </c>
      <c r="F1047">
        <v>63.42375400000001</v>
      </c>
      <c r="H1047">
        <v>1943.643877</v>
      </c>
      <c r="I1047">
        <v>0.008709080085627433</v>
      </c>
      <c r="J1047">
        <v>0.14618621017038783</v>
      </c>
      <c r="K1047">
        <v>0.15729597247648733</v>
      </c>
      <c r="L1047">
        <v>0.15134227129733113</v>
      </c>
      <c r="M1047">
        <v>0.1430422150723085</v>
      </c>
      <c r="N1047">
        <v>0.1785885915879816</v>
      </c>
      <c r="O1047">
        <v>0.1896870664023088</v>
      </c>
      <c r="P1047">
        <v>0.20150960914966767</v>
      </c>
      <c r="Q1047">
        <v>0.2551910960181613</v>
      </c>
    </row>
    <row r="1048" spans="1:17" ht="15">
      <c r="A1048">
        <v>974.3483333333334</v>
      </c>
      <c r="B1048">
        <v>0.3808692</v>
      </c>
      <c r="C1048">
        <v>0.5667260377358491</v>
      </c>
      <c r="D1048">
        <v>1.9880624</v>
      </c>
      <c r="E1048">
        <v>0.7716204766025043</v>
      </c>
      <c r="F1048">
        <v>63.42375400000001</v>
      </c>
      <c r="H1048">
        <v>1944.81053765</v>
      </c>
      <c r="I1048">
        <v>0.008907094851847241</v>
      </c>
      <c r="J1048">
        <v>0.14612232755825202</v>
      </c>
      <c r="K1048">
        <v>0.16281256613992034</v>
      </c>
      <c r="L1048">
        <v>0.1506609690448495</v>
      </c>
      <c r="M1048">
        <v>0.14515481507351427</v>
      </c>
      <c r="N1048">
        <v>0.18176112001699213</v>
      </c>
      <c r="O1048">
        <v>0.18927536893186347</v>
      </c>
      <c r="P1048">
        <v>0.20570074894411372</v>
      </c>
      <c r="Q1048">
        <v>0.2523295961873902</v>
      </c>
    </row>
    <row r="1049" spans="1:17" ht="15">
      <c r="A1049">
        <v>974.5134999999999</v>
      </c>
      <c r="B1049">
        <v>0.38798920000000003</v>
      </c>
      <c r="C1049">
        <v>0.5667245283018868</v>
      </c>
      <c r="D1049">
        <v>1.9883178000000004</v>
      </c>
      <c r="E1049">
        <v>0.7709914705918965</v>
      </c>
      <c r="F1049">
        <v>63.45473200000001</v>
      </c>
      <c r="H1049">
        <v>1945.9771983166668</v>
      </c>
      <c r="I1049">
        <v>0.008376601774493972</v>
      </c>
      <c r="J1049">
        <v>0.14980745190047193</v>
      </c>
      <c r="K1049">
        <v>0.16167350388667456</v>
      </c>
      <c r="L1049">
        <v>0.15382961946364912</v>
      </c>
      <c r="M1049">
        <v>0.145476041956622</v>
      </c>
      <c r="N1049">
        <v>0.18055845003794788</v>
      </c>
      <c r="O1049">
        <v>0.19039058818684854</v>
      </c>
      <c r="P1049">
        <v>0.2076692975261196</v>
      </c>
      <c r="Q1049">
        <v>0.26791817591852585</v>
      </c>
    </row>
    <row r="1050" spans="1:17" ht="15">
      <c r="A1050">
        <v>974.6801666666667</v>
      </c>
      <c r="B1050">
        <v>0.3900636</v>
      </c>
      <c r="C1050">
        <v>0.5667260377358491</v>
      </c>
      <c r="D1050">
        <v>1.990065</v>
      </c>
      <c r="E1050">
        <v>0.7712370163483191</v>
      </c>
      <c r="F1050">
        <v>63.46712380000001</v>
      </c>
      <c r="H1050">
        <v>1947.1105258166667</v>
      </c>
      <c r="I1050">
        <v>0.011727514252290811</v>
      </c>
      <c r="J1050">
        <v>0.15087500075361457</v>
      </c>
      <c r="K1050">
        <v>0.16234134007489792</v>
      </c>
      <c r="L1050">
        <v>0.14942422266397504</v>
      </c>
      <c r="M1050">
        <v>0.14710884656661025</v>
      </c>
      <c r="N1050">
        <v>0.17781693937704668</v>
      </c>
      <c r="O1050">
        <v>0.18939679333873047</v>
      </c>
      <c r="P1050">
        <v>0.20698271390572878</v>
      </c>
      <c r="Q1050">
        <v>0.2683383295511192</v>
      </c>
    </row>
    <row r="1051" spans="1:17" ht="15">
      <c r="A1051">
        <v>974.8483333333334</v>
      </c>
      <c r="B1051">
        <v>0.39218280000000005</v>
      </c>
      <c r="C1051">
        <v>0.5667305660377359</v>
      </c>
      <c r="D1051">
        <v>1.9864918000000005</v>
      </c>
      <c r="E1051">
        <v>0.768608163852093</v>
      </c>
      <c r="F1051">
        <v>63.51669100000001</v>
      </c>
      <c r="H1051">
        <v>1948.2771864833335</v>
      </c>
      <c r="I1051">
        <v>0.014961832654081034</v>
      </c>
      <c r="J1051">
        <v>0.15152763810265363</v>
      </c>
      <c r="K1051">
        <v>0.16760602607345754</v>
      </c>
      <c r="L1051">
        <v>0.14600010305418934</v>
      </c>
      <c r="M1051">
        <v>0.14482454385300694</v>
      </c>
      <c r="N1051">
        <v>0.17875084919022008</v>
      </c>
      <c r="O1051">
        <v>0.194842781150576</v>
      </c>
      <c r="P1051">
        <v>0.20656986889167564</v>
      </c>
      <c r="Q1051">
        <v>0.2689175891311427</v>
      </c>
    </row>
    <row r="1052" spans="1:17" ht="15">
      <c r="A1052">
        <v>975.0166666666667</v>
      </c>
      <c r="B1052">
        <v>0.4038356</v>
      </c>
      <c r="C1052">
        <v>0.5667249056603774</v>
      </c>
      <c r="D1052">
        <v>1.9866566000000003</v>
      </c>
      <c r="E1052">
        <v>0.768608163852093</v>
      </c>
      <c r="F1052">
        <v>63.51669100000001</v>
      </c>
      <c r="H1052">
        <v>1949.4438471833334</v>
      </c>
      <c r="I1052">
        <v>0.01182405182235109</v>
      </c>
      <c r="J1052">
        <v>0.15036826219160343</v>
      </c>
      <c r="K1052">
        <v>0.16931235362501257</v>
      </c>
      <c r="L1052">
        <v>0.1502244706711724</v>
      </c>
      <c r="M1052">
        <v>0.15187915406015048</v>
      </c>
      <c r="N1052">
        <v>0.17677731240383693</v>
      </c>
      <c r="O1052">
        <v>0.18734500310671037</v>
      </c>
      <c r="P1052">
        <v>0.20278438837699458</v>
      </c>
      <c r="Q1052">
        <v>0.24866440365852813</v>
      </c>
    </row>
    <row r="1053" spans="1:17" ht="15">
      <c r="A1053">
        <v>975.1801666666667</v>
      </c>
      <c r="B1053">
        <v>0.41646540000000004</v>
      </c>
      <c r="C1053">
        <v>0.5667290566037736</v>
      </c>
      <c r="D1053">
        <v>1.9882100000000003</v>
      </c>
      <c r="E1053">
        <v>0.7677479744238909</v>
      </c>
      <c r="F1053">
        <v>63.541472999999996</v>
      </c>
      <c r="H1053">
        <v>1950.6105078666667</v>
      </c>
      <c r="I1053">
        <v>0.01061094398080499</v>
      </c>
      <c r="J1053">
        <v>0.14927816596329582</v>
      </c>
      <c r="K1053">
        <v>0.1693341646137804</v>
      </c>
      <c r="L1053">
        <v>0.14814545771276352</v>
      </c>
      <c r="M1053">
        <v>0.1474707629683306</v>
      </c>
      <c r="N1053">
        <v>0.17575628115087635</v>
      </c>
      <c r="O1053">
        <v>0.18817394059722745</v>
      </c>
      <c r="P1053">
        <v>0.2015850623537485</v>
      </c>
      <c r="Q1053">
        <v>0.2565239114745408</v>
      </c>
    </row>
    <row r="1054" spans="1:17" ht="15">
      <c r="A1054">
        <v>975.3483333333334</v>
      </c>
      <c r="B1054">
        <v>0.4159594</v>
      </c>
      <c r="C1054">
        <v>0.5667305660377359</v>
      </c>
      <c r="D1054">
        <v>1.9867684</v>
      </c>
      <c r="E1054">
        <v>0.7669076103655181</v>
      </c>
      <c r="F1054">
        <v>63.578646</v>
      </c>
      <c r="H1054">
        <v>1951.7771685833334</v>
      </c>
      <c r="I1054">
        <v>0.015682963873209717</v>
      </c>
      <c r="J1054">
        <v>0.14874320402235083</v>
      </c>
      <c r="K1054">
        <v>0.17107117276598707</v>
      </c>
      <c r="L1054">
        <v>0.15039415842033102</v>
      </c>
      <c r="M1054">
        <v>0.14944853435750893</v>
      </c>
      <c r="N1054">
        <v>0.17687228597021287</v>
      </c>
      <c r="O1054">
        <v>0.18894459098851568</v>
      </c>
      <c r="P1054">
        <v>0.20596470663440802</v>
      </c>
      <c r="Q1054">
        <v>0.2592695661147729</v>
      </c>
    </row>
    <row r="1055" spans="1:17" ht="15">
      <c r="A1055">
        <v>975.5166666666667</v>
      </c>
      <c r="B1055">
        <v>0.411065</v>
      </c>
      <c r="C1055">
        <v>0.5667332075471698</v>
      </c>
      <c r="D1055">
        <v>1.9883272</v>
      </c>
      <c r="E1055">
        <v>0.7660391174509825</v>
      </c>
      <c r="F1055">
        <v>63.59723220000001</v>
      </c>
      <c r="H1055">
        <v>1952.9438292833333</v>
      </c>
      <c r="I1055">
        <v>0.004759184109351021</v>
      </c>
      <c r="J1055">
        <v>0.1495753552500338</v>
      </c>
      <c r="K1055">
        <v>0.16623974848869302</v>
      </c>
      <c r="L1055">
        <v>0.15153165915772956</v>
      </c>
      <c r="M1055">
        <v>0.14691960264364706</v>
      </c>
      <c r="N1055">
        <v>0.1784093269381502</v>
      </c>
      <c r="O1055">
        <v>0.18809012596691999</v>
      </c>
      <c r="P1055">
        <v>0.20245310539815836</v>
      </c>
      <c r="Q1055">
        <v>0.2601804269339336</v>
      </c>
    </row>
    <row r="1056" spans="1:17" ht="15">
      <c r="A1056">
        <v>975.6801666666667</v>
      </c>
      <c r="B1056">
        <v>0.41777680000000006</v>
      </c>
      <c r="C1056">
        <v>0.5667245283018868</v>
      </c>
      <c r="D1056">
        <v>1.988766</v>
      </c>
      <c r="E1056">
        <v>0.7658339689370893</v>
      </c>
      <c r="F1056">
        <v>63.609623000000006</v>
      </c>
      <c r="H1056">
        <v>1954.1104899666668</v>
      </c>
      <c r="I1056">
        <v>0.007480729091010219</v>
      </c>
      <c r="J1056">
        <v>0.14803610243160906</v>
      </c>
      <c r="K1056">
        <v>0.16857180381749376</v>
      </c>
      <c r="L1056">
        <v>0.15777053525677034</v>
      </c>
      <c r="M1056">
        <v>0.15016993410814872</v>
      </c>
      <c r="N1056">
        <v>0.1851720242580116</v>
      </c>
      <c r="O1056">
        <v>0.19342049775242456</v>
      </c>
      <c r="P1056">
        <v>0.21218347781710672</v>
      </c>
      <c r="Q1056">
        <v>0.2793679475002871</v>
      </c>
    </row>
    <row r="1057" spans="1:17" ht="15">
      <c r="A1057">
        <v>975.8483333333334</v>
      </c>
      <c r="B1057">
        <v>0.4242794000000001</v>
      </c>
      <c r="C1057">
        <v>0.5667290566037736</v>
      </c>
      <c r="D1057">
        <v>1.9883810000000004</v>
      </c>
      <c r="E1057">
        <v>0.7649371088159391</v>
      </c>
      <c r="F1057">
        <v>63.609623000000006</v>
      </c>
      <c r="H1057">
        <v>1955.2771506666666</v>
      </c>
      <c r="I1057">
        <v>-0.001017288521159415</v>
      </c>
      <c r="J1057">
        <v>0.14662969818603327</v>
      </c>
      <c r="K1057">
        <v>0.1676380153870047</v>
      </c>
      <c r="L1057">
        <v>0.15896722771424063</v>
      </c>
      <c r="M1057">
        <v>0.14991960892144038</v>
      </c>
      <c r="N1057">
        <v>0.18514285932124466</v>
      </c>
      <c r="O1057">
        <v>0.19165180793090184</v>
      </c>
      <c r="P1057">
        <v>0.21252481029916973</v>
      </c>
      <c r="Q1057">
        <v>0.2796807325799791</v>
      </c>
    </row>
    <row r="1058" spans="1:17" ht="15">
      <c r="A1058">
        <v>976.0166666666667</v>
      </c>
      <c r="B1058">
        <v>0.4123426</v>
      </c>
      <c r="C1058">
        <v>0.5667309433962264</v>
      </c>
      <c r="D1058">
        <v>1.9883744</v>
      </c>
      <c r="E1058">
        <v>0.7638378926738238</v>
      </c>
      <c r="F1058">
        <v>63.6220142</v>
      </c>
      <c r="H1058">
        <v>1956.4438113333333</v>
      </c>
      <c r="I1058">
        <v>0.005261656694952929</v>
      </c>
      <c r="J1058">
        <v>0.14426448729531188</v>
      </c>
      <c r="K1058">
        <v>0.1650388474789969</v>
      </c>
      <c r="L1058">
        <v>0.16539486155677677</v>
      </c>
      <c r="M1058">
        <v>0.15092135119238714</v>
      </c>
      <c r="N1058">
        <v>0.19191478919494148</v>
      </c>
      <c r="O1058">
        <v>0.1926459574897684</v>
      </c>
      <c r="P1058">
        <v>0.21296630989131912</v>
      </c>
      <c r="Q1058">
        <v>0.2810485084019938</v>
      </c>
    </row>
    <row r="1059" spans="1:17" ht="15">
      <c r="A1059">
        <v>976.1816666666667</v>
      </c>
      <c r="B1059">
        <v>0.4086398</v>
      </c>
      <c r="C1059">
        <v>0.566728679245283</v>
      </c>
      <c r="D1059">
        <v>1.987368</v>
      </c>
      <c r="E1059">
        <v>0.7631961175726747</v>
      </c>
      <c r="F1059">
        <v>63.640601</v>
      </c>
      <c r="H1059">
        <v>1957.610472</v>
      </c>
      <c r="I1059">
        <v>0.0018049613379164011</v>
      </c>
      <c r="J1059">
        <v>0.14169161816649686</v>
      </c>
      <c r="K1059">
        <v>0.1654259343884907</v>
      </c>
      <c r="L1059">
        <v>0.16669850566097177</v>
      </c>
      <c r="M1059">
        <v>0.15095587775765332</v>
      </c>
      <c r="N1059">
        <v>0.18802420520276336</v>
      </c>
      <c r="O1059">
        <v>0.18803751147257947</v>
      </c>
      <c r="P1059">
        <v>0.2076798403713628</v>
      </c>
      <c r="Q1059">
        <v>0.2711579641894711</v>
      </c>
    </row>
    <row r="1060" spans="1:17" ht="15">
      <c r="A1060">
        <v>976.3483333333334</v>
      </c>
      <c r="B1060">
        <v>0.4108544</v>
      </c>
      <c r="C1060">
        <v>0.5667324528301887</v>
      </c>
      <c r="D1060">
        <v>1.9871044000000002</v>
      </c>
      <c r="E1060">
        <v>0.7638672482255653</v>
      </c>
      <c r="F1060">
        <v>63.640601</v>
      </c>
      <c r="H1060">
        <v>1958.7771326833333</v>
      </c>
      <c r="I1060">
        <v>-0.0012769211508604807</v>
      </c>
      <c r="J1060">
        <v>0.14620547991218108</v>
      </c>
      <c r="K1060">
        <v>0.16505708583032902</v>
      </c>
      <c r="L1060">
        <v>0.1683041488781639</v>
      </c>
      <c r="M1060">
        <v>0.14721655987551627</v>
      </c>
      <c r="N1060">
        <v>0.18966113415161534</v>
      </c>
      <c r="O1060">
        <v>0.19024768439662065</v>
      </c>
      <c r="P1060">
        <v>0.20918706602896078</v>
      </c>
      <c r="Q1060">
        <v>0.2904475896390831</v>
      </c>
    </row>
    <row r="1061" spans="1:17" ht="15">
      <c r="A1061">
        <v>976.515</v>
      </c>
      <c r="B1061">
        <v>0.4231638000000001</v>
      </c>
      <c r="C1061">
        <v>0.5667290566037736</v>
      </c>
      <c r="D1061">
        <v>1.9871558000000002</v>
      </c>
      <c r="E1061">
        <v>0.7623519326913303</v>
      </c>
      <c r="F1061">
        <v>63.67157900000001</v>
      </c>
      <c r="H1061">
        <v>1959.9437933833333</v>
      </c>
      <c r="I1061">
        <v>0.000785618085149206</v>
      </c>
      <c r="J1061">
        <v>0.14377967351753188</v>
      </c>
      <c r="K1061">
        <v>0.1662055329385017</v>
      </c>
      <c r="L1061">
        <v>0.17568138949173953</v>
      </c>
      <c r="M1061">
        <v>0.1446470862453228</v>
      </c>
      <c r="N1061">
        <v>0.18918294627452426</v>
      </c>
      <c r="O1061">
        <v>0.1905922643914886</v>
      </c>
      <c r="P1061">
        <v>0.21411684601590011</v>
      </c>
      <c r="Q1061">
        <v>0.30510821152814505</v>
      </c>
    </row>
    <row r="1062" spans="1:17" ht="15">
      <c r="A1062">
        <v>976.6801666666667</v>
      </c>
      <c r="B1062">
        <v>0.4297944</v>
      </c>
      <c r="C1062">
        <v>0.5667279245283019</v>
      </c>
      <c r="D1062">
        <v>1.9891758000000002</v>
      </c>
      <c r="E1062">
        <v>0.7627985364486718</v>
      </c>
      <c r="F1062">
        <v>63.67157900000001</v>
      </c>
      <c r="H1062">
        <v>1961.1104541</v>
      </c>
      <c r="I1062">
        <v>-0.001984258634104487</v>
      </c>
      <c r="J1062">
        <v>0.1441591781822239</v>
      </c>
      <c r="K1062">
        <v>0.1625237310055809</v>
      </c>
      <c r="L1062">
        <v>0.17608569450017794</v>
      </c>
      <c r="M1062">
        <v>0.14791127631128564</v>
      </c>
      <c r="N1062">
        <v>0.1906103710958116</v>
      </c>
      <c r="O1062">
        <v>0.18957347408236802</v>
      </c>
      <c r="P1062">
        <v>0.2118008339316744</v>
      </c>
      <c r="Q1062">
        <v>0.3023608712148747</v>
      </c>
    </row>
    <row r="1063" spans="1:17" ht="15">
      <c r="A1063">
        <v>976.8483333333334</v>
      </c>
      <c r="B1063">
        <v>0.42883600000000005</v>
      </c>
      <c r="C1063">
        <v>0.5667301886792453</v>
      </c>
      <c r="D1063">
        <v>1.9879160000000002</v>
      </c>
      <c r="E1063">
        <v>0.7608299388446838</v>
      </c>
      <c r="F1063">
        <v>63.696360600000006</v>
      </c>
      <c r="H1063">
        <v>1962.2771147666667</v>
      </c>
      <c r="I1063">
        <v>-0.0038984693597131016</v>
      </c>
      <c r="J1063">
        <v>0.13952990479731256</v>
      </c>
      <c r="K1063">
        <v>0.15203324919942668</v>
      </c>
      <c r="L1063">
        <v>0.17630722120531656</v>
      </c>
      <c r="M1063">
        <v>0.14408814420744376</v>
      </c>
      <c r="N1063">
        <v>0.19364310140333846</v>
      </c>
      <c r="O1063">
        <v>0.19067039328328034</v>
      </c>
      <c r="P1063">
        <v>0.2182098194750168</v>
      </c>
      <c r="Q1063">
        <v>0.30564640206527127</v>
      </c>
    </row>
    <row r="1064" spans="1:17" ht="15">
      <c r="A1064">
        <v>977.015</v>
      </c>
      <c r="B1064">
        <v>0.430321</v>
      </c>
      <c r="C1064">
        <v>0.5667316981132076</v>
      </c>
      <c r="D1064">
        <v>1.9883454</v>
      </c>
      <c r="E1064">
        <v>0.7606169167920251</v>
      </c>
      <c r="F1064">
        <v>63.702556</v>
      </c>
      <c r="H1064">
        <v>1963.4437754666665</v>
      </c>
      <c r="I1064">
        <v>-0.003980091470239114</v>
      </c>
      <c r="J1064">
        <v>0.1354571025197373</v>
      </c>
      <c r="K1064">
        <v>0.14691845927619546</v>
      </c>
      <c r="L1064">
        <v>0.18165600836602416</v>
      </c>
      <c r="M1064">
        <v>0.13952850662814154</v>
      </c>
      <c r="N1064">
        <v>0.18755190726113102</v>
      </c>
      <c r="O1064">
        <v>0.18985549135233878</v>
      </c>
      <c r="P1064">
        <v>0.22671105674318948</v>
      </c>
      <c r="Q1064">
        <v>0.31505617320036233</v>
      </c>
    </row>
    <row r="1065" spans="1:17" ht="15">
      <c r="A1065">
        <v>977.1801666666667</v>
      </c>
      <c r="B1065">
        <v>0.4401618</v>
      </c>
      <c r="C1065">
        <v>0.5667301886792453</v>
      </c>
      <c r="D1065">
        <v>1.9891282000000001</v>
      </c>
      <c r="E1065">
        <v>0.7606169167920251</v>
      </c>
      <c r="F1065">
        <v>63.702556</v>
      </c>
      <c r="H1065">
        <v>1964.61043615</v>
      </c>
      <c r="I1065">
        <v>-0.002946685369104609</v>
      </c>
      <c r="J1065">
        <v>0.1407651588086653</v>
      </c>
      <c r="K1065">
        <v>0.1492800968350523</v>
      </c>
      <c r="L1065">
        <v>0.19001466588007423</v>
      </c>
      <c r="M1065">
        <v>0.14260340855784262</v>
      </c>
      <c r="N1065">
        <v>0.18977055304653123</v>
      </c>
      <c r="O1065">
        <v>0.1923795921932738</v>
      </c>
      <c r="P1065">
        <v>0.2189872846627304</v>
      </c>
      <c r="Q1065">
        <v>0.31507758189923346</v>
      </c>
    </row>
    <row r="1066" spans="1:17" ht="15">
      <c r="A1066">
        <v>977.35</v>
      </c>
      <c r="B1066">
        <v>0.4365606</v>
      </c>
      <c r="C1066">
        <v>0.5667298113207547</v>
      </c>
      <c r="D1066">
        <v>1.9877726000000002</v>
      </c>
      <c r="E1066">
        <v>0.760637156877822</v>
      </c>
      <c r="F1066">
        <v>63.7149488</v>
      </c>
      <c r="H1066">
        <v>1965.7770968833333</v>
      </c>
      <c r="I1066">
        <v>-0.005927622692270983</v>
      </c>
      <c r="J1066">
        <v>0.13701153683764727</v>
      </c>
      <c r="K1066">
        <v>0.14466059176235102</v>
      </c>
      <c r="L1066">
        <v>0.1873280210469883</v>
      </c>
      <c r="M1066">
        <v>0.1444295275772771</v>
      </c>
      <c r="N1066">
        <v>0.18559139046239162</v>
      </c>
      <c r="O1066">
        <v>0.19241928958050045</v>
      </c>
      <c r="P1066">
        <v>0.21426331867642198</v>
      </c>
      <c r="Q1066">
        <v>0.31581368603923876</v>
      </c>
    </row>
    <row r="1067" spans="1:17" ht="15">
      <c r="A1067">
        <v>977.5166666666667</v>
      </c>
      <c r="B1067">
        <v>0.4340416</v>
      </c>
      <c r="C1067">
        <v>0.5667320754716981</v>
      </c>
      <c r="D1067">
        <v>1.9860386</v>
      </c>
      <c r="E1067">
        <v>0.7606570851578941</v>
      </c>
      <c r="F1067">
        <v>63.7273416</v>
      </c>
      <c r="H1067">
        <v>1966.9437576166667</v>
      </c>
      <c r="I1067">
        <v>-0.0010042244511018828</v>
      </c>
      <c r="J1067">
        <v>0.1390404307616185</v>
      </c>
      <c r="K1067">
        <v>0.14383086940288367</v>
      </c>
      <c r="L1067">
        <v>0.18873234814872392</v>
      </c>
      <c r="M1067">
        <v>0.1490486027402538</v>
      </c>
      <c r="N1067">
        <v>0.18482071278941248</v>
      </c>
      <c r="O1067">
        <v>0.19239334816250234</v>
      </c>
      <c r="P1067">
        <v>0.217338780394293</v>
      </c>
      <c r="Q1067">
        <v>0.3136590854424058</v>
      </c>
    </row>
    <row r="1068" spans="1:17" ht="15">
      <c r="A1068">
        <v>977.6801666666667</v>
      </c>
      <c r="B1068">
        <v>0.4347478000000001</v>
      </c>
      <c r="C1068">
        <v>0.5667305660377359</v>
      </c>
      <c r="D1068">
        <v>1.9882178000000001</v>
      </c>
      <c r="E1068">
        <v>0.7608897008098691</v>
      </c>
      <c r="F1068">
        <v>63.733538</v>
      </c>
      <c r="H1068">
        <v>1968.07708515</v>
      </c>
      <c r="I1068">
        <v>0.0017691957523313943</v>
      </c>
      <c r="J1068">
        <v>0.14209126975288555</v>
      </c>
      <c r="K1068">
        <v>0.1446482271203924</v>
      </c>
      <c r="L1068">
        <v>0.1872858097190712</v>
      </c>
      <c r="M1068">
        <v>0.1407415972761723</v>
      </c>
      <c r="N1068">
        <v>0.18361274833745397</v>
      </c>
      <c r="O1068">
        <v>0.19195595058979997</v>
      </c>
      <c r="P1068">
        <v>0.21856215109998275</v>
      </c>
      <c r="Q1068">
        <v>0.3146277180054719</v>
      </c>
    </row>
    <row r="1069" spans="1:17" ht="15">
      <c r="A1069">
        <v>977.85</v>
      </c>
      <c r="B1069">
        <v>0.442122</v>
      </c>
      <c r="C1069">
        <v>0.5667283018867925</v>
      </c>
      <c r="D1069">
        <v>1.9880412000000003</v>
      </c>
      <c r="E1069">
        <v>0.7602621174561036</v>
      </c>
      <c r="F1069">
        <v>63.758320000000005</v>
      </c>
      <c r="H1069">
        <v>1969.2437458499999</v>
      </c>
      <c r="I1069">
        <v>5.676274498786352E-05</v>
      </c>
      <c r="J1069">
        <v>0.14122835932027847</v>
      </c>
      <c r="K1069">
        <v>0.14547687845743784</v>
      </c>
      <c r="L1069">
        <v>0.18689886425611224</v>
      </c>
      <c r="M1069">
        <v>0.14098133103353455</v>
      </c>
      <c r="N1069">
        <v>0.1786566458357156</v>
      </c>
      <c r="O1069">
        <v>0.18798473639925917</v>
      </c>
      <c r="P1069">
        <v>0.20996523178353418</v>
      </c>
      <c r="Q1069">
        <v>0.3101984445162608</v>
      </c>
    </row>
    <row r="1070" spans="1:17" ht="15">
      <c r="A1070">
        <v>978.0183333333333</v>
      </c>
      <c r="B1070">
        <v>0.43537860000000006</v>
      </c>
      <c r="C1070">
        <v>0.5667358490566038</v>
      </c>
      <c r="D1070">
        <v>1.9883308</v>
      </c>
      <c r="E1070">
        <v>0.7600988527809146</v>
      </c>
      <c r="F1070">
        <v>63.79549300000001</v>
      </c>
      <c r="H1070">
        <v>1970.41040655</v>
      </c>
      <c r="I1070">
        <v>-0.0011307387487659833</v>
      </c>
      <c r="J1070">
        <v>0.1423541590316648</v>
      </c>
      <c r="K1070">
        <v>0.144259774265162</v>
      </c>
      <c r="L1070">
        <v>0.18346275634213588</v>
      </c>
      <c r="M1070">
        <v>0.14186775992591774</v>
      </c>
      <c r="N1070">
        <v>0.17997606067518165</v>
      </c>
      <c r="O1070">
        <v>0.18525423152646733</v>
      </c>
      <c r="P1070">
        <v>0.2153954085745319</v>
      </c>
      <c r="Q1070">
        <v>0.3107125457075897</v>
      </c>
    </row>
    <row r="1071" spans="1:17" ht="15">
      <c r="A1071">
        <v>978.1801666666667</v>
      </c>
      <c r="B1071">
        <v>0.42787800000000004</v>
      </c>
      <c r="C1071">
        <v>0.5667332075471698</v>
      </c>
      <c r="D1071">
        <v>1.9875102</v>
      </c>
      <c r="E1071">
        <v>0.7594315605673093</v>
      </c>
      <c r="F1071">
        <v>63.79549300000001</v>
      </c>
      <c r="H1071">
        <v>1971.5770672666665</v>
      </c>
      <c r="I1071">
        <v>0.0026559040524882496</v>
      </c>
      <c r="J1071">
        <v>0.1483162847034075</v>
      </c>
      <c r="K1071">
        <v>0.14856896519480592</v>
      </c>
      <c r="L1071">
        <v>0.18871084961912846</v>
      </c>
      <c r="M1071">
        <v>0.14030062048842612</v>
      </c>
      <c r="N1071">
        <v>0.18215182673052893</v>
      </c>
      <c r="O1071">
        <v>0.18754325079702644</v>
      </c>
      <c r="P1071">
        <v>0.21554568275440417</v>
      </c>
      <c r="Q1071">
        <v>0.314152337405965</v>
      </c>
    </row>
    <row r="1072" spans="1:17" ht="15">
      <c r="A1072">
        <v>978.3483333333334</v>
      </c>
      <c r="B1072">
        <v>0.4361792</v>
      </c>
      <c r="C1072">
        <v>0.5667324528301887</v>
      </c>
      <c r="D1072">
        <v>1.9874732</v>
      </c>
      <c r="E1072">
        <v>0.7600991234863437</v>
      </c>
      <c r="F1072">
        <v>63.79549300000001</v>
      </c>
      <c r="H1072">
        <v>1972.7437279666667</v>
      </c>
      <c r="I1072">
        <v>0.007822558776641297</v>
      </c>
      <c r="J1072">
        <v>0.14544341879637795</v>
      </c>
      <c r="K1072">
        <v>0.14254572565606505</v>
      </c>
      <c r="L1072">
        <v>0.1821011454122085</v>
      </c>
      <c r="M1072">
        <v>0.13626313234475357</v>
      </c>
      <c r="N1072">
        <v>0.17469746609863337</v>
      </c>
      <c r="O1072">
        <v>0.18356101752643608</v>
      </c>
      <c r="P1072">
        <v>0.20960819647052326</v>
      </c>
      <c r="Q1072">
        <v>0.309035406324536</v>
      </c>
    </row>
    <row r="1073" spans="1:17" ht="15">
      <c r="A1073">
        <v>978.5153333333333</v>
      </c>
      <c r="B1073">
        <v>0.44846659999999994</v>
      </c>
      <c r="C1073">
        <v>0.5667335849056604</v>
      </c>
      <c r="D1073">
        <v>1.9877326000000002</v>
      </c>
      <c r="E1073">
        <v>0.7598862590137417</v>
      </c>
      <c r="F1073">
        <v>63.801688600000006</v>
      </c>
      <c r="H1073">
        <v>1973.9103886500002</v>
      </c>
      <c r="I1073">
        <v>0.004397043868059518</v>
      </c>
      <c r="J1073">
        <v>0.14637343067710576</v>
      </c>
      <c r="K1073">
        <v>0.14721804290565266</v>
      </c>
      <c r="L1073">
        <v>0.17994378058560098</v>
      </c>
      <c r="M1073">
        <v>0.13765300728493196</v>
      </c>
      <c r="N1073">
        <v>0.17633317100194557</v>
      </c>
      <c r="O1073">
        <v>0.1822044027868955</v>
      </c>
      <c r="P1073">
        <v>0.21580651540175186</v>
      </c>
      <c r="Q1073">
        <v>0.3156915791422469</v>
      </c>
    </row>
    <row r="1074" spans="1:17" ht="15">
      <c r="A1074">
        <v>978.6801666666667</v>
      </c>
      <c r="B1074">
        <v>0.44645100000000004</v>
      </c>
      <c r="C1074">
        <v>0.5667354716981132</v>
      </c>
      <c r="D1074">
        <v>1.9893336000000001</v>
      </c>
      <c r="E1074">
        <v>0.7592593949667695</v>
      </c>
      <c r="F1074">
        <v>63.826471</v>
      </c>
      <c r="H1074">
        <v>1981.04368545</v>
      </c>
      <c r="I1074">
        <v>0.012873206844660909</v>
      </c>
      <c r="J1074">
        <v>0.10763868123792947</v>
      </c>
      <c r="K1074">
        <v>0.10917450287225888</v>
      </c>
      <c r="L1074">
        <v>0.1368123434520779</v>
      </c>
      <c r="M1074">
        <v>0.14415457792517428</v>
      </c>
      <c r="N1074">
        <v>0.16352452428814745</v>
      </c>
      <c r="O1074">
        <v>0.18072737044503737</v>
      </c>
      <c r="P1074">
        <v>0.2074380345892422</v>
      </c>
      <c r="Q1074">
        <v>0.28252205493423316</v>
      </c>
    </row>
    <row r="1075" spans="1:17" ht="15">
      <c r="A1075">
        <v>978.8483333333334</v>
      </c>
      <c r="B1075">
        <v>0.4482130000000001</v>
      </c>
      <c r="C1075">
        <v>0.5667309433962264</v>
      </c>
      <c r="D1075">
        <v>1.9879530000000003</v>
      </c>
      <c r="E1075">
        <v>0.7612623189137214</v>
      </c>
      <c r="F1075">
        <v>63.826471</v>
      </c>
      <c r="H1075">
        <v>1982.2103462</v>
      </c>
      <c r="I1075">
        <v>0.0054080080546068275</v>
      </c>
      <c r="J1075">
        <v>0.10258774006700067</v>
      </c>
      <c r="K1075">
        <v>0.10615684456103291</v>
      </c>
      <c r="L1075">
        <v>0.13730146904502813</v>
      </c>
      <c r="M1075">
        <v>0.14022183482339123</v>
      </c>
      <c r="N1075">
        <v>0.17007568126785375</v>
      </c>
      <c r="O1075">
        <v>0.18279503657520588</v>
      </c>
      <c r="P1075">
        <v>0.21277895031835636</v>
      </c>
      <c r="Q1075">
        <v>0.29035021522236387</v>
      </c>
    </row>
    <row r="1076" spans="1:17" ht="15">
      <c r="A1076">
        <v>979.015</v>
      </c>
      <c r="B1076">
        <v>0.45167739999999995</v>
      </c>
      <c r="C1076">
        <v>0.5667301886792453</v>
      </c>
      <c r="D1076">
        <v>1.9886932000000002</v>
      </c>
      <c r="E1076">
        <v>0.7588147872235955</v>
      </c>
      <c r="F1076">
        <v>63.826471</v>
      </c>
      <c r="H1076">
        <v>1983.3770069</v>
      </c>
      <c r="I1076">
        <v>0.005384195501462707</v>
      </c>
      <c r="J1076">
        <v>0.1020629387782646</v>
      </c>
      <c r="K1076">
        <v>0.10814655416641936</v>
      </c>
      <c r="L1076">
        <v>0.13901729276912383</v>
      </c>
      <c r="M1076">
        <v>0.1382160064963337</v>
      </c>
      <c r="N1076">
        <v>0.17450165922238084</v>
      </c>
      <c r="O1076">
        <v>0.1832134786904842</v>
      </c>
      <c r="P1076">
        <v>0.2092194734670882</v>
      </c>
      <c r="Q1076">
        <v>0.2601158267120384</v>
      </c>
    </row>
    <row r="1077" spans="1:17" ht="15">
      <c r="A1077">
        <v>979.1801666666667</v>
      </c>
      <c r="B1077">
        <v>0.45497300000000007</v>
      </c>
      <c r="C1077">
        <v>0.5667294339622642</v>
      </c>
      <c r="D1077">
        <v>1.9890516</v>
      </c>
      <c r="E1077">
        <v>0.7597039953033237</v>
      </c>
      <c r="F1077">
        <v>63.826471</v>
      </c>
      <c r="H1077">
        <v>1984.5436676666666</v>
      </c>
      <c r="I1077">
        <v>0.0001714002406772184</v>
      </c>
      <c r="J1077">
        <v>0.10101851036657834</v>
      </c>
      <c r="K1077">
        <v>0.10844440175430879</v>
      </c>
      <c r="L1077">
        <v>0.1406744964505124</v>
      </c>
      <c r="M1077">
        <v>0.1376625854774979</v>
      </c>
      <c r="N1077">
        <v>0.17543564449222834</v>
      </c>
      <c r="O1077">
        <v>0.18311063310045028</v>
      </c>
      <c r="P1077">
        <v>0.2082501846985458</v>
      </c>
      <c r="Q1077">
        <v>0.2617591582177399</v>
      </c>
    </row>
    <row r="1078" spans="1:17" ht="15">
      <c r="A1078">
        <v>979.3483333333334</v>
      </c>
      <c r="B1078">
        <v>0.4538126</v>
      </c>
      <c r="C1078">
        <v>0.5667301886792453</v>
      </c>
      <c r="D1078">
        <v>1.9895364</v>
      </c>
      <c r="E1078">
        <v>0.7581887679086649</v>
      </c>
      <c r="F1078">
        <v>63.85125260000001</v>
      </c>
      <c r="H1078">
        <v>1985.7103283333333</v>
      </c>
      <c r="I1078">
        <v>-0.00662495650363267</v>
      </c>
      <c r="J1078">
        <v>0.08963806398989384</v>
      </c>
      <c r="K1078">
        <v>0.10261285365949029</v>
      </c>
      <c r="L1078">
        <v>0.1413115352831336</v>
      </c>
      <c r="M1078">
        <v>0.13089194740289162</v>
      </c>
      <c r="N1078">
        <v>0.17990639947416198</v>
      </c>
      <c r="O1078">
        <v>0.1816354072972617</v>
      </c>
      <c r="P1078">
        <v>0.20480871549774474</v>
      </c>
      <c r="Q1078">
        <v>0.27419237138201935</v>
      </c>
    </row>
    <row r="1079" spans="1:17" ht="15">
      <c r="A1079">
        <v>979.5183333333333</v>
      </c>
      <c r="B1079">
        <v>0.4483958</v>
      </c>
      <c r="C1079">
        <v>0.5667309433962264</v>
      </c>
      <c r="D1079">
        <v>1.9876764000000002</v>
      </c>
      <c r="E1079">
        <v>0.757956412758524</v>
      </c>
      <c r="F1079">
        <v>63.84505720000001</v>
      </c>
      <c r="H1079">
        <v>1986.8769890333335</v>
      </c>
      <c r="I1079">
        <v>-0.010508825088672838</v>
      </c>
      <c r="J1079">
        <v>0.08668002246041691</v>
      </c>
      <c r="K1079">
        <v>0.1075548121258861</v>
      </c>
      <c r="L1079">
        <v>0.14450893559288638</v>
      </c>
      <c r="M1079">
        <v>0.1340004525581963</v>
      </c>
      <c r="N1079">
        <v>0.1840570030298513</v>
      </c>
      <c r="O1079">
        <v>0.1834158713431045</v>
      </c>
      <c r="P1079">
        <v>0.2116046972572405</v>
      </c>
      <c r="Q1079">
        <v>0.30026937784102986</v>
      </c>
    </row>
    <row r="1080" spans="1:17" ht="15">
      <c r="A1080">
        <v>979.6833333333333</v>
      </c>
      <c r="B1080">
        <v>0.449517</v>
      </c>
      <c r="C1080">
        <v>0.5667305660377359</v>
      </c>
      <c r="D1080">
        <v>1.9871108000000002</v>
      </c>
      <c r="E1080">
        <v>0.7579667782702664</v>
      </c>
      <c r="F1080">
        <v>63.85125260000001</v>
      </c>
      <c r="H1080">
        <v>1988.04364975</v>
      </c>
      <c r="I1080">
        <v>-0.009982375699370017</v>
      </c>
      <c r="J1080">
        <v>0.07889531207322795</v>
      </c>
      <c r="K1080">
        <v>0.10814906893274771</v>
      </c>
      <c r="L1080">
        <v>0.14247401429694384</v>
      </c>
      <c r="M1080">
        <v>0.13003047431892445</v>
      </c>
      <c r="N1080">
        <v>0.1836996683265041</v>
      </c>
      <c r="O1080">
        <v>0.1821325845427616</v>
      </c>
      <c r="P1080">
        <v>0.20454912352400015</v>
      </c>
      <c r="Q1080">
        <v>0.268427251125699</v>
      </c>
    </row>
    <row r="1081" spans="1:17" ht="15">
      <c r="A1081">
        <v>979.85</v>
      </c>
      <c r="B1081">
        <v>0.4541938</v>
      </c>
      <c r="C1081">
        <v>0.5667283018867925</v>
      </c>
      <c r="D1081">
        <v>1.986434</v>
      </c>
      <c r="E1081">
        <v>0.7566456646901477</v>
      </c>
      <c r="F1081">
        <v>63.857448000000005</v>
      </c>
      <c r="H1081">
        <v>1989.2103104666667</v>
      </c>
      <c r="I1081">
        <v>-0.016279710105564824</v>
      </c>
      <c r="J1081">
        <v>0.07891152834880823</v>
      </c>
      <c r="K1081">
        <v>0.10478967150776138</v>
      </c>
      <c r="L1081">
        <v>0.13487174701425667</v>
      </c>
      <c r="M1081">
        <v>0.12815969006170122</v>
      </c>
      <c r="N1081">
        <v>0.18790571996367642</v>
      </c>
      <c r="O1081">
        <v>0.18506943106906623</v>
      </c>
      <c r="P1081">
        <v>0.20294709876344752</v>
      </c>
      <c r="Q1081">
        <v>0.2628145032266032</v>
      </c>
    </row>
    <row r="1082" spans="1:17" ht="15">
      <c r="A1082">
        <v>980.0166666666667</v>
      </c>
      <c r="B1082">
        <v>0.4508404</v>
      </c>
      <c r="C1082">
        <v>0.5667309433962264</v>
      </c>
      <c r="D1082">
        <v>1.9872678000000001</v>
      </c>
      <c r="E1082">
        <v>0.7581987823102215</v>
      </c>
      <c r="F1082">
        <v>63.857448000000005</v>
      </c>
      <c r="H1082">
        <v>1990.3769712166666</v>
      </c>
      <c r="I1082">
        <v>-0.009800560585055913</v>
      </c>
      <c r="J1082">
        <v>0.08039105118786177</v>
      </c>
      <c r="K1082">
        <v>0.10887596888088164</v>
      </c>
      <c r="L1082">
        <v>0.13535760938369498</v>
      </c>
      <c r="M1082">
        <v>0.130730605176678</v>
      </c>
      <c r="N1082">
        <v>0.18970512000804765</v>
      </c>
      <c r="O1082">
        <v>0.18026041104067872</v>
      </c>
      <c r="P1082">
        <v>0.2005677837800638</v>
      </c>
      <c r="Q1082">
        <v>0.2582782432219747</v>
      </c>
    </row>
    <row r="1083" spans="1:17" ht="15">
      <c r="A1083">
        <v>980.1801666666667</v>
      </c>
      <c r="B1083">
        <v>0.44561520000000004</v>
      </c>
      <c r="C1083">
        <v>0.5667328301886793</v>
      </c>
      <c r="D1083">
        <v>1.9877882000000002</v>
      </c>
      <c r="E1083">
        <v>0.757754533083853</v>
      </c>
      <c r="F1083">
        <v>63.857448000000005</v>
      </c>
      <c r="H1083">
        <v>1991.5436319166665</v>
      </c>
      <c r="I1083">
        <v>-0.01246722726375541</v>
      </c>
      <c r="J1083">
        <v>0.08169914453009923</v>
      </c>
      <c r="K1083">
        <v>0.10967793745849429</v>
      </c>
      <c r="L1083">
        <v>0.13346598636397958</v>
      </c>
      <c r="M1083">
        <v>0.12713544643716662</v>
      </c>
      <c r="N1083">
        <v>0.1916021352789065</v>
      </c>
      <c r="O1083">
        <v>0.18139652745592724</v>
      </c>
      <c r="P1083">
        <v>0.20515439093612858</v>
      </c>
      <c r="Q1083">
        <v>0.27777440331947556</v>
      </c>
    </row>
    <row r="1084" spans="1:17" ht="15">
      <c r="A1084">
        <v>980.35</v>
      </c>
      <c r="B1084">
        <v>0.44972660000000003</v>
      </c>
      <c r="C1084">
        <v>0.5667347169811321</v>
      </c>
      <c r="D1084">
        <v>1.9876104</v>
      </c>
      <c r="E1084">
        <v>0.7575325434454545</v>
      </c>
      <c r="F1084">
        <v>63.857448000000005</v>
      </c>
      <c r="H1084">
        <v>1992.71029255</v>
      </c>
      <c r="I1084">
        <v>-0.015259112909514618</v>
      </c>
      <c r="J1084">
        <v>0.0804489306792699</v>
      </c>
      <c r="K1084">
        <v>0.10529629602279858</v>
      </c>
      <c r="L1084">
        <v>0.12685078491499394</v>
      </c>
      <c r="M1084">
        <v>0.1214685286511682</v>
      </c>
      <c r="N1084">
        <v>0.18827111002794797</v>
      </c>
      <c r="O1084">
        <v>0.17567523893959452</v>
      </c>
      <c r="P1084">
        <v>0.213624036014957</v>
      </c>
      <c r="Q1084">
        <v>0.303538383047653</v>
      </c>
    </row>
    <row r="1085" spans="1:17" ht="15">
      <c r="A1085">
        <v>980.5153333333333</v>
      </c>
      <c r="B1085">
        <v>0.454005</v>
      </c>
      <c r="C1085">
        <v>0.5667350943396227</v>
      </c>
      <c r="D1085">
        <v>1.9865154000000003</v>
      </c>
      <c r="E1085">
        <v>0.7577750005520757</v>
      </c>
      <c r="F1085">
        <v>63.86983920000001</v>
      </c>
      <c r="H1085">
        <v>1993.8769532166666</v>
      </c>
      <c r="I1085">
        <v>-0.011337198461394334</v>
      </c>
      <c r="J1085">
        <v>0.07859474475638115</v>
      </c>
      <c r="K1085">
        <v>0.10564396483542593</v>
      </c>
      <c r="L1085">
        <v>0.12354482838192676</v>
      </c>
      <c r="M1085">
        <v>0.12377016644030302</v>
      </c>
      <c r="N1085">
        <v>0.18569745743670868</v>
      </c>
      <c r="O1085">
        <v>0.17551956023688686</v>
      </c>
      <c r="P1085">
        <v>0.20679825405618074</v>
      </c>
      <c r="Q1085">
        <v>0.30037114433062845</v>
      </c>
    </row>
    <row r="1086" spans="1:17" ht="15">
      <c r="A1086">
        <v>980.6801666666667</v>
      </c>
      <c r="B1086">
        <v>0.4582616</v>
      </c>
      <c r="C1086">
        <v>0.5667320754716981</v>
      </c>
      <c r="D1086">
        <v>1.9878172000000003</v>
      </c>
      <c r="E1086">
        <v>0.7575731683410701</v>
      </c>
      <c r="F1086">
        <v>63.882230400000005</v>
      </c>
      <c r="H1086">
        <v>1995.0436138833331</v>
      </c>
      <c r="I1086">
        <v>-0.011721730142321522</v>
      </c>
      <c r="J1086">
        <v>0.08209981644896269</v>
      </c>
      <c r="K1086">
        <v>0.10333291354279882</v>
      </c>
      <c r="L1086">
        <v>0.12075472012675365</v>
      </c>
      <c r="M1086">
        <v>0.12233676393957002</v>
      </c>
      <c r="N1086">
        <v>0.18136348719487075</v>
      </c>
      <c r="O1086">
        <v>0.17508199102976904</v>
      </c>
      <c r="P1086">
        <v>0.21313279074486075</v>
      </c>
      <c r="Q1086">
        <v>0.30414431684125737</v>
      </c>
    </row>
    <row r="1087" spans="1:17" ht="15">
      <c r="A1087">
        <v>980.8483333333334</v>
      </c>
      <c r="B1087">
        <v>0.4563396</v>
      </c>
      <c r="C1087">
        <v>0.5667301886792453</v>
      </c>
      <c r="D1087">
        <v>1.9870598000000002</v>
      </c>
      <c r="E1087">
        <v>0.7566964881962105</v>
      </c>
      <c r="F1087">
        <v>63.888426</v>
      </c>
      <c r="H1087">
        <v>1996.2102745666666</v>
      </c>
      <c r="I1087">
        <v>-0.010200772443738472</v>
      </c>
      <c r="J1087">
        <v>0.08525862727092301</v>
      </c>
      <c r="K1087">
        <v>0.10868465091448154</v>
      </c>
      <c r="L1087">
        <v>0.11948419042432647</v>
      </c>
      <c r="M1087">
        <v>0.12409887013374526</v>
      </c>
      <c r="N1087">
        <v>0.18320557403757173</v>
      </c>
      <c r="O1087">
        <v>0.1741785479106718</v>
      </c>
      <c r="P1087">
        <v>0.20415475088878626</v>
      </c>
      <c r="Q1087">
        <v>0.2972881690905507</v>
      </c>
    </row>
    <row r="1088" spans="1:17" ht="15">
      <c r="A1088">
        <v>981.0134999999999</v>
      </c>
      <c r="B1088">
        <v>0.4567608</v>
      </c>
      <c r="C1088">
        <v>0.5667290566037736</v>
      </c>
      <c r="D1088">
        <v>1.9864838</v>
      </c>
      <c r="E1088">
        <v>0.7558103089510322</v>
      </c>
      <c r="F1088">
        <v>63.888426</v>
      </c>
      <c r="H1088">
        <v>1997.3769352499999</v>
      </c>
      <c r="I1088">
        <v>-0.00986715600591441</v>
      </c>
      <c r="J1088">
        <v>0.07898409153452011</v>
      </c>
      <c r="K1088">
        <v>0.11814190780373629</v>
      </c>
      <c r="L1088">
        <v>0.11778923223216099</v>
      </c>
      <c r="M1088">
        <v>0.12687555109188048</v>
      </c>
      <c r="N1088">
        <v>0.17861422574065194</v>
      </c>
      <c r="O1088">
        <v>0.1719836579034971</v>
      </c>
      <c r="P1088">
        <v>0.1985728097814358</v>
      </c>
      <c r="Q1088">
        <v>0.28899748862545466</v>
      </c>
    </row>
    <row r="1089" spans="1:17" ht="15">
      <c r="A1089">
        <v>981.1801666666667</v>
      </c>
      <c r="B1089">
        <v>0.462602</v>
      </c>
      <c r="C1089">
        <v>0.5667354716981132</v>
      </c>
      <c r="D1089">
        <v>1.9876076000000003</v>
      </c>
      <c r="E1089">
        <v>0.7562533985736213</v>
      </c>
      <c r="F1089">
        <v>63.888426</v>
      </c>
      <c r="H1089">
        <v>1998.5435959333333</v>
      </c>
      <c r="I1089">
        <v>-0.002082420785774166</v>
      </c>
      <c r="J1089">
        <v>0.08332724828515814</v>
      </c>
      <c r="K1089">
        <v>0.12134595599680117</v>
      </c>
      <c r="L1089">
        <v>0.11719008896845363</v>
      </c>
      <c r="M1089">
        <v>0.12734161021257187</v>
      </c>
      <c r="N1089">
        <v>0.17730375773753124</v>
      </c>
      <c r="O1089">
        <v>0.1761927281032282</v>
      </c>
      <c r="P1089">
        <v>0.1934047034074429</v>
      </c>
      <c r="Q1089">
        <v>0.27018668884151076</v>
      </c>
    </row>
    <row r="1090" spans="1:17" ht="15">
      <c r="A1090">
        <v>981.3483333333334</v>
      </c>
      <c r="B1090">
        <v>0.4635328</v>
      </c>
      <c r="C1090">
        <v>0.5667347169811321</v>
      </c>
      <c r="D1090">
        <v>1.9879660000000001</v>
      </c>
      <c r="E1090">
        <v>0.756474808598642</v>
      </c>
      <c r="F1090">
        <v>63.888426</v>
      </c>
      <c r="H1090">
        <v>1999.7102566166666</v>
      </c>
      <c r="I1090">
        <v>-0.004552391118884245</v>
      </c>
      <c r="J1090">
        <v>0.07432017708829658</v>
      </c>
      <c r="K1090">
        <v>0.1070384816361638</v>
      </c>
      <c r="L1090">
        <v>0.11077891645897539</v>
      </c>
      <c r="M1090">
        <v>0.1301949049231118</v>
      </c>
      <c r="N1090">
        <v>0.17624819581619602</v>
      </c>
      <c r="O1090">
        <v>0.17493871083273801</v>
      </c>
      <c r="P1090">
        <v>0.194546674265446</v>
      </c>
      <c r="Q1090">
        <v>0.2772237126832115</v>
      </c>
    </row>
    <row r="1091" spans="1:17" ht="15">
      <c r="A1091">
        <v>981.515</v>
      </c>
      <c r="B1091">
        <v>0.46453740000000004</v>
      </c>
      <c r="C1091">
        <v>0.5667264150943396</v>
      </c>
      <c r="D1091">
        <v>1.9856762000000001</v>
      </c>
      <c r="E1091">
        <v>0.7558207740689696</v>
      </c>
      <c r="F1091">
        <v>63.894621400000005</v>
      </c>
      <c r="H1091">
        <v>2000.8769173333335</v>
      </c>
      <c r="I1091">
        <v>-0.01003117539430509</v>
      </c>
      <c r="J1091">
        <v>0.07534283219862618</v>
      </c>
      <c r="K1091">
        <v>0.11116927381870238</v>
      </c>
      <c r="L1091">
        <v>0.11312317355089617</v>
      </c>
      <c r="M1091">
        <v>0.11956438561210175</v>
      </c>
      <c r="N1091">
        <v>0.1608853652374909</v>
      </c>
      <c r="O1091">
        <v>0.1736840175410722</v>
      </c>
      <c r="P1091">
        <v>0.19500100416620295</v>
      </c>
      <c r="Q1091">
        <v>0.2582260276904162</v>
      </c>
    </row>
    <row r="1092" spans="1:17" ht="15">
      <c r="A1092">
        <v>981.6801666666667</v>
      </c>
      <c r="B1092">
        <v>0.4671872</v>
      </c>
      <c r="C1092">
        <v>0.5667241509433962</v>
      </c>
      <c r="D1092">
        <v>1.9874498</v>
      </c>
      <c r="E1092">
        <v>0.7575829370139365</v>
      </c>
      <c r="F1092">
        <v>63.888426</v>
      </c>
      <c r="H1092">
        <v>2002.0435779666666</v>
      </c>
      <c r="I1092">
        <v>-0.015350063220948547</v>
      </c>
      <c r="J1092">
        <v>0.07235583990685705</v>
      </c>
      <c r="K1092">
        <v>0.11249166020839148</v>
      </c>
      <c r="L1092">
        <v>0.12356061103218169</v>
      </c>
      <c r="M1092">
        <v>0.12177755033883546</v>
      </c>
      <c r="N1092">
        <v>0.16360568308299228</v>
      </c>
      <c r="O1092">
        <v>0.17518986147927626</v>
      </c>
      <c r="P1092">
        <v>0.20181281599516654</v>
      </c>
      <c r="Q1092">
        <v>0.2743098658065553</v>
      </c>
    </row>
    <row r="1093" spans="1:17" ht="15">
      <c r="A1093">
        <v>981.8483333333334</v>
      </c>
      <c r="B1093">
        <v>0.47180320000000003</v>
      </c>
      <c r="C1093">
        <v>0.5667271698113208</v>
      </c>
      <c r="D1093">
        <v>1.98848</v>
      </c>
      <c r="E1093">
        <v>0.7566962186236627</v>
      </c>
      <c r="F1093">
        <v>63.888426</v>
      </c>
      <c r="H1093">
        <v>2003.21023865</v>
      </c>
      <c r="I1093">
        <v>-0.019349917291388807</v>
      </c>
      <c r="J1093">
        <v>0.07045444794849538</v>
      </c>
      <c r="K1093">
        <v>0.11273384617874752</v>
      </c>
      <c r="L1093">
        <v>0.12697337170000972</v>
      </c>
      <c r="M1093">
        <v>0.12718646002878514</v>
      </c>
      <c r="N1093">
        <v>0.1706292543243858</v>
      </c>
      <c r="O1093">
        <v>0.17851080882920325</v>
      </c>
      <c r="P1093">
        <v>0.20678012763494896</v>
      </c>
      <c r="Q1093">
        <v>0.2785572836778613</v>
      </c>
    </row>
    <row r="1094" spans="1:17" ht="15">
      <c r="A1094">
        <v>982.0166666666667</v>
      </c>
      <c r="B1094">
        <v>0.46834840000000005</v>
      </c>
      <c r="C1094">
        <v>0.5667218867924528</v>
      </c>
      <c r="D1094">
        <v>1.9871678000000004</v>
      </c>
      <c r="E1094">
        <v>0.7565150030323531</v>
      </c>
      <c r="F1094">
        <v>63.913207600000014</v>
      </c>
      <c r="H1094">
        <v>2004.37689935</v>
      </c>
      <c r="I1094">
        <v>-0.027072305890581533</v>
      </c>
      <c r="J1094">
        <v>0.06431725499417422</v>
      </c>
      <c r="K1094">
        <v>0.11218682753282166</v>
      </c>
      <c r="L1094">
        <v>0.1286670123110444</v>
      </c>
      <c r="M1094">
        <v>0.11987644534257545</v>
      </c>
      <c r="N1094">
        <v>0.1690348892654857</v>
      </c>
      <c r="O1094">
        <v>0.17534119012747615</v>
      </c>
      <c r="P1094">
        <v>0.20460993635811026</v>
      </c>
      <c r="Q1094">
        <v>0.2745294312851227</v>
      </c>
    </row>
    <row r="1095" spans="1:17" ht="15">
      <c r="A1095">
        <v>982.1816666666667</v>
      </c>
      <c r="B1095">
        <v>0.46946699999999997</v>
      </c>
      <c r="C1095">
        <v>0.5667256603773585</v>
      </c>
      <c r="D1095">
        <v>1.9887092000000002</v>
      </c>
      <c r="E1095">
        <v>0.7549659110101847</v>
      </c>
      <c r="F1095">
        <v>63.913207600000014</v>
      </c>
      <c r="H1095">
        <v>2005.54356005</v>
      </c>
      <c r="I1095">
        <v>-0.026951305277370382</v>
      </c>
      <c r="J1095">
        <v>0.060472080512351895</v>
      </c>
      <c r="K1095">
        <v>0.1085291269246393</v>
      </c>
      <c r="L1095">
        <v>0.13292870655135042</v>
      </c>
      <c r="M1095">
        <v>0.1207422011134475</v>
      </c>
      <c r="N1095">
        <v>0.17659979399754136</v>
      </c>
      <c r="O1095">
        <v>0.17683551946179885</v>
      </c>
      <c r="P1095">
        <v>0.2025349267211101</v>
      </c>
      <c r="Q1095">
        <v>0.27440062957280886</v>
      </c>
    </row>
    <row r="1096" spans="1:17" ht="15">
      <c r="A1096">
        <v>982.35</v>
      </c>
      <c r="B1096">
        <v>0.46945100000000006</v>
      </c>
      <c r="C1096">
        <v>0.5667301886792453</v>
      </c>
      <c r="D1096">
        <v>1.9860716</v>
      </c>
      <c r="E1096">
        <v>0.7567167601594552</v>
      </c>
      <c r="F1096">
        <v>63.90081680000001</v>
      </c>
      <c r="H1096">
        <v>2006.7102207666665</v>
      </c>
      <c r="I1096">
        <v>-0.027136352274117804</v>
      </c>
      <c r="J1096">
        <v>0.06134721392283357</v>
      </c>
      <c r="K1096">
        <v>0.10507845847422365</v>
      </c>
      <c r="L1096">
        <v>0.13731257897994106</v>
      </c>
      <c r="M1096">
        <v>0.12245065113163932</v>
      </c>
      <c r="N1096">
        <v>0.1753737833738233</v>
      </c>
      <c r="O1096">
        <v>0.17703783620078278</v>
      </c>
      <c r="P1096">
        <v>0.20487895639910356</v>
      </c>
      <c r="Q1096">
        <v>0.2731497583396701</v>
      </c>
    </row>
    <row r="1097" spans="1:17" ht="15">
      <c r="A1097">
        <v>982.515</v>
      </c>
      <c r="B1097">
        <v>0.4732778000000001</v>
      </c>
      <c r="C1097">
        <v>0.5667301886792453</v>
      </c>
      <c r="D1097">
        <v>1.9880346000000002</v>
      </c>
      <c r="E1097">
        <v>0.7554182687093914</v>
      </c>
      <c r="F1097">
        <v>63.91940300000001</v>
      </c>
      <c r="H1097">
        <v>2007.8435483166666</v>
      </c>
      <c r="I1097">
        <v>-0.02797085060204022</v>
      </c>
      <c r="J1097">
        <v>0.05692330253462109</v>
      </c>
      <c r="K1097">
        <v>0.10237875817720382</v>
      </c>
      <c r="L1097">
        <v>0.13099610296040043</v>
      </c>
      <c r="M1097">
        <v>0.12163613317220479</v>
      </c>
      <c r="N1097">
        <v>0.1779680391182465</v>
      </c>
      <c r="O1097">
        <v>0.1780485887063515</v>
      </c>
      <c r="P1097">
        <v>0.20462678327812522</v>
      </c>
      <c r="Q1097">
        <v>0.2771039944959367</v>
      </c>
    </row>
    <row r="1098" spans="1:17" ht="15">
      <c r="A1098">
        <v>982.6801666666667</v>
      </c>
      <c r="B1098">
        <v>0.4727636</v>
      </c>
      <c r="C1098">
        <v>0.5667294339622642</v>
      </c>
      <c r="D1098">
        <v>1.9866012000000002</v>
      </c>
      <c r="E1098">
        <v>0.7553982659422885</v>
      </c>
      <c r="F1098">
        <v>63.90701220000001</v>
      </c>
      <c r="H1098">
        <v>2009.01020905</v>
      </c>
      <c r="I1098">
        <v>-0.02843214466598018</v>
      </c>
      <c r="J1098">
        <v>0.056969808469689666</v>
      </c>
      <c r="K1098">
        <v>0.10237076957517811</v>
      </c>
      <c r="L1098">
        <v>0.1315885553565405</v>
      </c>
      <c r="M1098">
        <v>0.1238584705313056</v>
      </c>
      <c r="N1098">
        <v>0.17937065271267397</v>
      </c>
      <c r="O1098">
        <v>0.17809335585585498</v>
      </c>
      <c r="P1098">
        <v>0.20240037852047849</v>
      </c>
      <c r="Q1098">
        <v>0.270983214132718</v>
      </c>
    </row>
    <row r="1099" spans="1:17" ht="15">
      <c r="A1099">
        <v>982.8483333333334</v>
      </c>
      <c r="B1099">
        <v>0.4714792</v>
      </c>
      <c r="C1099">
        <v>0.5667305660377359</v>
      </c>
      <c r="D1099">
        <v>1.9873352</v>
      </c>
      <c r="E1099">
        <v>0.7551774742297827</v>
      </c>
      <c r="F1099">
        <v>63.90701220000001</v>
      </c>
      <c r="H1099">
        <v>2010.1768697833334</v>
      </c>
      <c r="I1099">
        <v>-0.029336356745634395</v>
      </c>
      <c r="J1099">
        <v>0.055032647172009765</v>
      </c>
      <c r="K1099">
        <v>0.09955614679357169</v>
      </c>
      <c r="L1099">
        <v>0.13317284491445827</v>
      </c>
      <c r="M1099">
        <v>0.12427407725237498</v>
      </c>
      <c r="N1099">
        <v>0.1782400133953568</v>
      </c>
      <c r="O1099">
        <v>0.17743581739232928</v>
      </c>
      <c r="P1099">
        <v>0.20291286721536286</v>
      </c>
      <c r="Q1099">
        <v>0.27708779560843005</v>
      </c>
    </row>
    <row r="1100" spans="1:17" ht="15">
      <c r="A1100">
        <v>983.0166666666667</v>
      </c>
      <c r="B1100">
        <v>0.4739766</v>
      </c>
      <c r="C1100">
        <v>0.5667290566037736</v>
      </c>
      <c r="D1100">
        <v>1.9879862000000001</v>
      </c>
      <c r="E1100">
        <v>0.7543028915215225</v>
      </c>
      <c r="F1100">
        <v>63.91320760000001</v>
      </c>
      <c r="H1100">
        <v>2011.3435304999998</v>
      </c>
      <c r="I1100">
        <v>-0.025845228897794427</v>
      </c>
      <c r="J1100">
        <v>0.055521035312797444</v>
      </c>
      <c r="K1100">
        <v>0.09820094108372736</v>
      </c>
      <c r="L1100">
        <v>0.13322153530824407</v>
      </c>
      <c r="M1100">
        <v>0.12071358059710419</v>
      </c>
      <c r="N1100">
        <v>0.18456662019795933</v>
      </c>
      <c r="O1100">
        <v>0.17790300458446068</v>
      </c>
      <c r="P1100">
        <v>0.2063961555274251</v>
      </c>
      <c r="Q1100">
        <v>0.27330150825017485</v>
      </c>
    </row>
    <row r="1101" spans="1:17" ht="15">
      <c r="A1101">
        <v>983.1816666666667</v>
      </c>
      <c r="B1101">
        <v>0.47803000000000007</v>
      </c>
      <c r="C1101">
        <v>0.5667309433962264</v>
      </c>
      <c r="D1101">
        <v>1.9858845999999999</v>
      </c>
      <c r="E1101">
        <v>0.7551971678406281</v>
      </c>
      <c r="F1101">
        <v>63.91940300000001</v>
      </c>
      <c r="H1101">
        <v>2012.5101911833333</v>
      </c>
      <c r="I1101">
        <v>-0.032473901576603736</v>
      </c>
      <c r="J1101">
        <v>0.05236072199141056</v>
      </c>
      <c r="K1101">
        <v>0.09612588968340784</v>
      </c>
      <c r="L1101">
        <v>0.13297462162934234</v>
      </c>
      <c r="M1101">
        <v>0.12101718413010451</v>
      </c>
      <c r="N1101">
        <v>0.17970734850364245</v>
      </c>
      <c r="O1101">
        <v>0.17334496657567125</v>
      </c>
      <c r="P1101">
        <v>0.20213353686058036</v>
      </c>
      <c r="Q1101">
        <v>0.27228803677308533</v>
      </c>
    </row>
    <row r="1102" spans="1:17" ht="15">
      <c r="A1102">
        <v>983.3483333333334</v>
      </c>
      <c r="B1102">
        <v>0.4732832</v>
      </c>
      <c r="C1102">
        <v>0.5667328301886793</v>
      </c>
      <c r="D1102">
        <v>1.9868398</v>
      </c>
      <c r="E1102">
        <v>0.7556399079704387</v>
      </c>
      <c r="F1102">
        <v>63.91940300000001</v>
      </c>
      <c r="H1102">
        <v>2013.6768519</v>
      </c>
      <c r="I1102">
        <v>-0.02807470427699261</v>
      </c>
      <c r="J1102">
        <v>0.051427897679728295</v>
      </c>
      <c r="K1102">
        <v>0.09167387583349759</v>
      </c>
      <c r="L1102">
        <v>0.12687485010637659</v>
      </c>
      <c r="M1102">
        <v>0.12476078540527867</v>
      </c>
      <c r="N1102">
        <v>0.1785804450354512</v>
      </c>
      <c r="O1102">
        <v>0.17385249822405432</v>
      </c>
      <c r="P1102">
        <v>0.20418947461721304</v>
      </c>
      <c r="Q1102">
        <v>0.2729569138535873</v>
      </c>
    </row>
    <row r="1103" spans="1:17" ht="15">
      <c r="A1103">
        <v>983.515</v>
      </c>
      <c r="B1103">
        <v>0.4692958</v>
      </c>
      <c r="C1103">
        <v>0.5667256603773585</v>
      </c>
      <c r="D1103">
        <v>1.9868253999999999</v>
      </c>
      <c r="E1103">
        <v>0.7556401771665806</v>
      </c>
      <c r="F1103">
        <v>63.91940300000001</v>
      </c>
      <c r="H1103">
        <v>2014.8435126</v>
      </c>
      <c r="I1103">
        <v>-0.02204638279065907</v>
      </c>
      <c r="J1103">
        <v>0.05567660778057329</v>
      </c>
      <c r="K1103">
        <v>0.09382624120243394</v>
      </c>
      <c r="L1103">
        <v>0.1265867718222065</v>
      </c>
      <c r="M1103">
        <v>0.12340031857326683</v>
      </c>
      <c r="N1103">
        <v>0.18199799977934003</v>
      </c>
      <c r="O1103">
        <v>0.17933597818914318</v>
      </c>
      <c r="P1103">
        <v>0.20141570322041438</v>
      </c>
      <c r="Q1103">
        <v>0.27290925720165893</v>
      </c>
    </row>
    <row r="1104" spans="1:17" ht="15">
      <c r="A1104">
        <v>983.6816666666667</v>
      </c>
      <c r="B1104">
        <v>0.47306560000000003</v>
      </c>
      <c r="C1104">
        <v>0.5667283018867925</v>
      </c>
      <c r="D1104">
        <v>1.9876856</v>
      </c>
      <c r="E1104">
        <v>0.75652539560569</v>
      </c>
      <c r="F1104">
        <v>63.91940300000001</v>
      </c>
      <c r="H1104">
        <v>2016.0101733166666</v>
      </c>
      <c r="I1104">
        <v>-0.02641423513892924</v>
      </c>
      <c r="J1104">
        <v>0.05264751369308009</v>
      </c>
      <c r="K1104">
        <v>0.08697308169223399</v>
      </c>
      <c r="L1104">
        <v>0.12137035170625986</v>
      </c>
      <c r="M1104">
        <v>0.12400331680982521</v>
      </c>
      <c r="N1104">
        <v>0.18302343302053686</v>
      </c>
      <c r="O1104">
        <v>0.17393177444987182</v>
      </c>
      <c r="P1104">
        <v>0.20119202760602584</v>
      </c>
      <c r="Q1104">
        <v>0.26843526194892253</v>
      </c>
    </row>
    <row r="1105" spans="1:17" ht="15">
      <c r="A1105">
        <v>983.8483333333334</v>
      </c>
      <c r="B1105">
        <v>0.4791616</v>
      </c>
      <c r="C1105">
        <v>0.566728679245283</v>
      </c>
      <c r="D1105">
        <v>1.9880796</v>
      </c>
      <c r="E1105">
        <v>0.7554182687093914</v>
      </c>
      <c r="F1105">
        <v>63.91940300000001</v>
      </c>
      <c r="H1105">
        <v>2017.1768340166668</v>
      </c>
      <c r="I1105">
        <v>-0.030432347560622797</v>
      </c>
      <c r="J1105">
        <v>0.04894393514201347</v>
      </c>
      <c r="K1105">
        <v>0.07932049743290023</v>
      </c>
      <c r="L1105">
        <v>0.1253490764695837</v>
      </c>
      <c r="M1105">
        <v>0.1245110765320175</v>
      </c>
      <c r="N1105">
        <v>0.1900102702932531</v>
      </c>
      <c r="O1105">
        <v>0.1750737010921735</v>
      </c>
      <c r="P1105">
        <v>0.19165033850875762</v>
      </c>
      <c r="Q1105">
        <v>0.246617791833279</v>
      </c>
    </row>
    <row r="1106" spans="1:17" ht="15">
      <c r="A1106">
        <v>984.015</v>
      </c>
      <c r="B1106">
        <v>0.4801682</v>
      </c>
      <c r="C1106">
        <v>0.5667275471698113</v>
      </c>
      <c r="D1106">
        <v>1.9897566000000002</v>
      </c>
      <c r="E1106">
        <v>0.7558610088392019</v>
      </c>
      <c r="F1106">
        <v>63.91940300000001</v>
      </c>
      <c r="H1106">
        <v>2018.3434947333333</v>
      </c>
      <c r="I1106">
        <v>-0.0308905843910643</v>
      </c>
      <c r="J1106">
        <v>0.04530217297091757</v>
      </c>
      <c r="K1106">
        <v>0.08397240604939102</v>
      </c>
      <c r="L1106">
        <v>0.12213326131624193</v>
      </c>
      <c r="M1106">
        <v>0.12725889760488499</v>
      </c>
      <c r="N1106">
        <v>0.19429895103335254</v>
      </c>
      <c r="O1106">
        <v>0.17300475199447757</v>
      </c>
      <c r="P1106">
        <v>0.1945094855018918</v>
      </c>
      <c r="Q1106">
        <v>0.24752469827796483</v>
      </c>
    </row>
    <row r="1107" spans="1:17" ht="15">
      <c r="A1107">
        <v>984.1816666666667</v>
      </c>
      <c r="B1107">
        <v>0.4817928</v>
      </c>
      <c r="C1107">
        <v>0.5667249056603774</v>
      </c>
      <c r="D1107">
        <v>1.9887118000000001</v>
      </c>
      <c r="E1107">
        <v>0.7556396387742967</v>
      </c>
      <c r="F1107">
        <v>63.91940300000001</v>
      </c>
      <c r="H1107">
        <v>2019.5101554666667</v>
      </c>
      <c r="I1107">
        <v>-0.033429166433491204</v>
      </c>
      <c r="J1107">
        <v>0.040784264193938186</v>
      </c>
      <c r="K1107">
        <v>0.08089791807141347</v>
      </c>
      <c r="L1107">
        <v>0.12422467715140963</v>
      </c>
      <c r="M1107">
        <v>0.12734019765368068</v>
      </c>
      <c r="N1107">
        <v>0.19916374740595374</v>
      </c>
      <c r="O1107">
        <v>0.17457284657067187</v>
      </c>
      <c r="P1107">
        <v>0.19677944852870868</v>
      </c>
      <c r="Q1107">
        <v>0.2728319637271425</v>
      </c>
    </row>
    <row r="1108" spans="1:17" ht="15">
      <c r="A1108">
        <v>984.3483333333334</v>
      </c>
      <c r="B1108">
        <v>0.48466</v>
      </c>
      <c r="C1108">
        <v>0.5667215094339623</v>
      </c>
      <c r="D1108">
        <v>1.9864314</v>
      </c>
      <c r="E1108">
        <v>0.7563037489690125</v>
      </c>
      <c r="F1108">
        <v>63.91940300000001</v>
      </c>
      <c r="H1108">
        <v>2020.6768161666666</v>
      </c>
      <c r="I1108">
        <v>-0.03346856981637838</v>
      </c>
      <c r="J1108">
        <v>0.039234820346088085</v>
      </c>
      <c r="K1108">
        <v>0.07821301754485967</v>
      </c>
      <c r="L1108">
        <v>0.12164662432921924</v>
      </c>
      <c r="M1108">
        <v>0.1294590946129226</v>
      </c>
      <c r="N1108">
        <v>0.20075942278151623</v>
      </c>
      <c r="O1108">
        <v>0.17533794791862983</v>
      </c>
      <c r="P1108">
        <v>0.20902453575589908</v>
      </c>
      <c r="Q1108">
        <v>0.3000524200416393</v>
      </c>
    </row>
    <row r="1109" spans="1:17" ht="15">
      <c r="A1109">
        <v>984.5166666666667</v>
      </c>
      <c r="B1109">
        <v>0.4877654</v>
      </c>
      <c r="C1109">
        <v>0.5667271698113208</v>
      </c>
      <c r="D1109">
        <v>1.9870834000000002</v>
      </c>
      <c r="E1109">
        <v>0.7547549661031016</v>
      </c>
      <c r="F1109">
        <v>63.91940300000001</v>
      </c>
      <c r="H1109">
        <v>2021.8434769</v>
      </c>
      <c r="I1109">
        <v>-0.038157732306918664</v>
      </c>
      <c r="J1109">
        <v>0.03459155808050735</v>
      </c>
      <c r="K1109">
        <v>0.07873606630128194</v>
      </c>
      <c r="L1109">
        <v>0.11979107490460404</v>
      </c>
      <c r="M1109">
        <v>0.12683612551844617</v>
      </c>
      <c r="N1109">
        <v>0.20249941457350945</v>
      </c>
      <c r="O1109">
        <v>0.172076946299753</v>
      </c>
      <c r="P1109">
        <v>0.20214473276249645</v>
      </c>
      <c r="Q1109">
        <v>0.28636020122498174</v>
      </c>
    </row>
    <row r="1110" spans="1:17" ht="15">
      <c r="A1110">
        <v>984.6801666666667</v>
      </c>
      <c r="B1110">
        <v>0.48890980000000006</v>
      </c>
      <c r="C1110">
        <v>0.5667260377358491</v>
      </c>
      <c r="D1110">
        <v>1.9885234000000005</v>
      </c>
      <c r="E1110">
        <v>0.7556396387742966</v>
      </c>
      <c r="F1110">
        <v>63.91940300000001</v>
      </c>
      <c r="H1110">
        <v>2023.0101376</v>
      </c>
      <c r="I1110">
        <v>-0.04372226112432638</v>
      </c>
      <c r="J1110">
        <v>0.030772809957129717</v>
      </c>
      <c r="K1110">
        <v>0.07323581695358689</v>
      </c>
      <c r="L1110">
        <v>0.11419126350357547</v>
      </c>
      <c r="M1110">
        <v>0.12566399228397257</v>
      </c>
      <c r="N1110">
        <v>0.20087473713624385</v>
      </c>
      <c r="O1110">
        <v>0.17431538105284905</v>
      </c>
      <c r="P1110">
        <v>0.1944243359239256</v>
      </c>
      <c r="Q1110">
        <v>0.24273220127484543</v>
      </c>
    </row>
    <row r="1111" spans="1:17" ht="15">
      <c r="A1111">
        <v>984.8483333333334</v>
      </c>
      <c r="B1111">
        <v>0.48745360000000004</v>
      </c>
      <c r="C1111">
        <v>0.5667237735849057</v>
      </c>
      <c r="D1111">
        <v>1.986911</v>
      </c>
      <c r="E1111">
        <v>0.7556396387742966</v>
      </c>
      <c r="F1111">
        <v>63.91940300000001</v>
      </c>
      <c r="H1111">
        <v>2024.1767983166667</v>
      </c>
      <c r="I1111">
        <v>-0.03526348679395715</v>
      </c>
      <c r="J1111">
        <v>0.03320619221117267</v>
      </c>
      <c r="K1111">
        <v>0.07555028906754245</v>
      </c>
      <c r="L1111">
        <v>0.10995562921960943</v>
      </c>
      <c r="M1111">
        <v>0.1323909742634341</v>
      </c>
      <c r="N1111">
        <v>0.20267650517839325</v>
      </c>
      <c r="O1111">
        <v>0.17329359968030758</v>
      </c>
      <c r="P1111">
        <v>0.2014100396439232</v>
      </c>
      <c r="Q1111">
        <v>0.2853892415631477</v>
      </c>
    </row>
    <row r="1112" spans="1:17" ht="15">
      <c r="A1112">
        <v>985.015</v>
      </c>
      <c r="B1112">
        <v>0.4874336</v>
      </c>
      <c r="C1112">
        <v>0.5667218867924528</v>
      </c>
      <c r="D1112">
        <v>1.987563</v>
      </c>
      <c r="E1112">
        <v>0.7560722629025425</v>
      </c>
      <c r="F1112">
        <v>63.913207600000014</v>
      </c>
      <c r="H1112">
        <v>2025.3434590333334</v>
      </c>
      <c r="I1112">
        <v>-0.04491420659331634</v>
      </c>
      <c r="J1112">
        <v>0.034205664668862025</v>
      </c>
      <c r="K1112">
        <v>0.0771587224391888</v>
      </c>
      <c r="L1112">
        <v>0.1068961386087369</v>
      </c>
      <c r="M1112">
        <v>0.12513780273270875</v>
      </c>
      <c r="N1112">
        <v>0.20060637716080593</v>
      </c>
      <c r="O1112">
        <v>0.1746410976560871</v>
      </c>
      <c r="P1112">
        <v>0.21281303429045262</v>
      </c>
      <c r="Q1112">
        <v>0.29764017539430215</v>
      </c>
    </row>
    <row r="1113" spans="1:17" ht="15">
      <c r="A1113">
        <v>985.1801666666667</v>
      </c>
      <c r="B1113">
        <v>0.4889102000000001</v>
      </c>
      <c r="C1113">
        <v>0.5667256603773585</v>
      </c>
      <c r="D1113">
        <v>1.9871942000000002</v>
      </c>
      <c r="E1113">
        <v>0.7556396387742967</v>
      </c>
      <c r="F1113">
        <v>63.91940300000001</v>
      </c>
      <c r="H1113">
        <v>2026.5101197666665</v>
      </c>
      <c r="I1113">
        <v>-0.03896607934237867</v>
      </c>
      <c r="J1113">
        <v>0.04069905125243862</v>
      </c>
      <c r="K1113">
        <v>0.07668020433123031</v>
      </c>
      <c r="L1113">
        <v>0.1082699300130804</v>
      </c>
      <c r="M1113">
        <v>0.12487420075081256</v>
      </c>
      <c r="N1113">
        <v>0.2002473885388696</v>
      </c>
      <c r="O1113">
        <v>0.17169380401212386</v>
      </c>
      <c r="P1113">
        <v>0.2024839311826861</v>
      </c>
      <c r="Q1113">
        <v>0.29485356348298497</v>
      </c>
    </row>
    <row r="1114" spans="1:17" ht="15">
      <c r="A1114">
        <v>985.3483333333334</v>
      </c>
      <c r="B1114">
        <v>0.4974472</v>
      </c>
      <c r="C1114">
        <v>0.5667309433962264</v>
      </c>
      <c r="D1114">
        <v>1.9870702000000002</v>
      </c>
      <c r="E1114">
        <v>0.7560722629025425</v>
      </c>
      <c r="F1114">
        <v>63.91320760000001</v>
      </c>
      <c r="H1114">
        <v>2027.6767805000002</v>
      </c>
      <c r="I1114">
        <v>-0.038082357883748315</v>
      </c>
      <c r="J1114">
        <v>0.037068795781666136</v>
      </c>
      <c r="K1114">
        <v>0.07974672905166928</v>
      </c>
      <c r="L1114">
        <v>0.10920038886294119</v>
      </c>
      <c r="M1114">
        <v>0.12373111614679708</v>
      </c>
      <c r="N1114">
        <v>0.19633513605284275</v>
      </c>
      <c r="O1114">
        <v>0.1693880760569962</v>
      </c>
      <c r="P1114">
        <v>0.19061668167463716</v>
      </c>
      <c r="Q1114">
        <v>0.25442984352937764</v>
      </c>
    </row>
    <row r="1115" spans="1:17" ht="15">
      <c r="A1115">
        <v>985.515</v>
      </c>
      <c r="B1115">
        <v>0.49991700000000006</v>
      </c>
      <c r="C1115">
        <v>0.566728679245283</v>
      </c>
      <c r="D1115">
        <v>1.9875658000000003</v>
      </c>
      <c r="E1115">
        <v>0.7558407768360725</v>
      </c>
      <c r="F1115">
        <v>63.90701220000001</v>
      </c>
      <c r="H1115">
        <v>2028.8434412499998</v>
      </c>
      <c r="I1115">
        <v>-0.03169382992521668</v>
      </c>
      <c r="J1115">
        <v>0.04236117467976558</v>
      </c>
      <c r="K1115">
        <v>0.08791790969702463</v>
      </c>
      <c r="L1115">
        <v>0.10889029101597231</v>
      </c>
      <c r="M1115">
        <v>0.12116785645468726</v>
      </c>
      <c r="N1115">
        <v>0.19463618798523138</v>
      </c>
      <c r="O1115">
        <v>0.1744505729796</v>
      </c>
      <c r="P1115">
        <v>0.19720904281099502</v>
      </c>
      <c r="Q1115">
        <v>0.28173566997043403</v>
      </c>
    </row>
    <row r="1116" spans="1:17" ht="15">
      <c r="A1116">
        <v>985.6801666666667</v>
      </c>
      <c r="B1116">
        <v>0.5024218</v>
      </c>
      <c r="C1116">
        <v>0.5667301886792453</v>
      </c>
      <c r="D1116">
        <v>1.9903138000000002</v>
      </c>
      <c r="E1116">
        <v>0.7545341483519659</v>
      </c>
      <c r="F1116">
        <v>63.91940300000001</v>
      </c>
      <c r="H1116">
        <v>2030.01010195</v>
      </c>
      <c r="I1116">
        <v>-0.03550311433635101</v>
      </c>
      <c r="J1116">
        <v>0.039123029312585496</v>
      </c>
      <c r="K1116">
        <v>0.08836304718186663</v>
      </c>
      <c r="L1116">
        <v>0.10238105949268764</v>
      </c>
      <c r="M1116">
        <v>0.11917075009500487</v>
      </c>
      <c r="N1116">
        <v>0.19245796637795679</v>
      </c>
      <c r="O1116">
        <v>0.17216788345197542</v>
      </c>
      <c r="P1116">
        <v>0.20299511859113537</v>
      </c>
      <c r="Q1116">
        <v>0.29859042909696243</v>
      </c>
    </row>
    <row r="1117" spans="1:17" ht="15">
      <c r="A1117">
        <v>985.85</v>
      </c>
      <c r="B1117">
        <v>0.5031802</v>
      </c>
      <c r="C1117">
        <v>0.5667301886792453</v>
      </c>
      <c r="D1117">
        <v>1.9879032</v>
      </c>
      <c r="E1117">
        <v>0.7554090006327738</v>
      </c>
      <c r="F1117">
        <v>63.913207600000014</v>
      </c>
      <c r="H1117">
        <v>2031.1767626666667</v>
      </c>
      <c r="I1117">
        <v>-0.02746055630429421</v>
      </c>
      <c r="J1117">
        <v>0.04476240198969877</v>
      </c>
      <c r="K1117">
        <v>0.07813554045266191</v>
      </c>
      <c r="L1117">
        <v>0.10031006227474527</v>
      </c>
      <c r="M1117">
        <v>0.11640183106732534</v>
      </c>
      <c r="N1117">
        <v>0.17164275480263388</v>
      </c>
      <c r="O1117">
        <v>0.17187585275346878</v>
      </c>
      <c r="P1117">
        <v>0.20079816692515853</v>
      </c>
      <c r="Q1117">
        <v>0.2529484233932972</v>
      </c>
    </row>
    <row r="1118" spans="1:17" ht="15">
      <c r="A1118">
        <v>986.0166666666667</v>
      </c>
      <c r="B1118">
        <v>0.49900520000000004</v>
      </c>
      <c r="C1118">
        <v>0.5667256603773585</v>
      </c>
      <c r="D1118">
        <v>1.9876552</v>
      </c>
      <c r="E1118">
        <v>0.7558407368759571</v>
      </c>
      <c r="F1118">
        <v>63.90701220000001</v>
      </c>
      <c r="H1118">
        <v>2032.2767570833335</v>
      </c>
      <c r="I1118">
        <v>-0.008483875917215198</v>
      </c>
      <c r="J1118">
        <v>0.07481818064007253</v>
      </c>
      <c r="K1118">
        <v>0.09525096425747019</v>
      </c>
      <c r="L1118">
        <v>0.11747243520900016</v>
      </c>
      <c r="M1118">
        <v>0.12435574177243025</v>
      </c>
      <c r="N1118">
        <v>0.15676454321956648</v>
      </c>
      <c r="O1118">
        <v>0.1669862124129601</v>
      </c>
      <c r="P1118">
        <v>0.20016789274334493</v>
      </c>
      <c r="Q1118">
        <v>0.2544566528670987</v>
      </c>
    </row>
    <row r="1119" spans="1:17" ht="15">
      <c r="A1119">
        <v>986.1801666666667</v>
      </c>
      <c r="B1119">
        <v>0.5012190000000001</v>
      </c>
      <c r="C1119">
        <v>0.5667271698113208</v>
      </c>
      <c r="D1119">
        <v>1.9872414</v>
      </c>
      <c r="E1119">
        <v>0.7575832139724277</v>
      </c>
      <c r="F1119">
        <v>63.888426</v>
      </c>
      <c r="H1119">
        <v>2033.4434178166666</v>
      </c>
      <c r="I1119">
        <v>-0.01884609288704296</v>
      </c>
      <c r="J1119">
        <v>0.06328421677961421</v>
      </c>
      <c r="K1119">
        <v>0.08029937628820485</v>
      </c>
      <c r="L1119">
        <v>0.10559547411403492</v>
      </c>
      <c r="M1119">
        <v>0.11504808288426038</v>
      </c>
      <c r="N1119">
        <v>0.14507666065280422</v>
      </c>
      <c r="O1119">
        <v>0.15995893974996458</v>
      </c>
      <c r="P1119">
        <v>0.20695619228426437</v>
      </c>
      <c r="Q1119">
        <v>0.28539283974414104</v>
      </c>
    </row>
    <row r="1120" spans="1:17" ht="15">
      <c r="A1120">
        <v>986.35</v>
      </c>
      <c r="B1120">
        <v>0.5040432</v>
      </c>
      <c r="C1120">
        <v>0.566731320754717</v>
      </c>
      <c r="D1120">
        <v>1.9872928</v>
      </c>
      <c r="E1120">
        <v>0.7564745390260942</v>
      </c>
      <c r="F1120">
        <v>63.888426</v>
      </c>
      <c r="H1120">
        <v>2034.6100785333333</v>
      </c>
      <c r="I1120">
        <v>-0.021794278174320784</v>
      </c>
      <c r="J1120">
        <v>0.05792955728267812</v>
      </c>
      <c r="K1120">
        <v>0.07511923685566789</v>
      </c>
      <c r="L1120">
        <v>0.0973737491663221</v>
      </c>
      <c r="M1120">
        <v>0.10788369229348227</v>
      </c>
      <c r="N1120">
        <v>0.14348176702176688</v>
      </c>
      <c r="O1120">
        <v>0.15925416361518185</v>
      </c>
      <c r="P1120">
        <v>0.1965703695804725</v>
      </c>
      <c r="Q1120">
        <v>0.25052544350116795</v>
      </c>
    </row>
    <row r="1121" spans="1:17" ht="15">
      <c r="A1121">
        <v>986.5166666666667</v>
      </c>
      <c r="B1121">
        <v>0.501687</v>
      </c>
      <c r="C1121">
        <v>0.5667283018867925</v>
      </c>
      <c r="D1121">
        <v>1.9870530000000002</v>
      </c>
      <c r="E1121">
        <v>0.7553576278557506</v>
      </c>
      <c r="F1121">
        <v>63.882230400000005</v>
      </c>
      <c r="H1121">
        <v>2035.7434060500002</v>
      </c>
      <c r="I1121">
        <v>-0.031018142383585384</v>
      </c>
      <c r="J1121">
        <v>0.05150096003971103</v>
      </c>
      <c r="K1121">
        <v>0.07066752653226799</v>
      </c>
      <c r="L1121">
        <v>0.09321360595910451</v>
      </c>
      <c r="M1121">
        <v>0.10288841118995423</v>
      </c>
      <c r="N1121">
        <v>0.13438418302486205</v>
      </c>
      <c r="O1121">
        <v>0.14740279076440768</v>
      </c>
      <c r="P1121">
        <v>0.18145090482290901</v>
      </c>
      <c r="Q1121">
        <v>0.2499256803513747</v>
      </c>
    </row>
    <row r="1122" spans="1:17" ht="15">
      <c r="A1122">
        <v>986.6816666666667</v>
      </c>
      <c r="B1122">
        <v>0.49766560000000004</v>
      </c>
      <c r="C1122">
        <v>0.5667252830188679</v>
      </c>
      <c r="D1122">
        <v>1.9874328</v>
      </c>
      <c r="E1122">
        <v>0.7555888989260116</v>
      </c>
      <c r="F1122">
        <v>63.888426</v>
      </c>
      <c r="H1122">
        <v>2036.9100666999998</v>
      </c>
      <c r="I1122">
        <v>-0.029741141147462694</v>
      </c>
      <c r="J1122">
        <v>0.050248219004144876</v>
      </c>
      <c r="K1122">
        <v>0.06948949378329353</v>
      </c>
      <c r="L1122">
        <v>0.09758022537047109</v>
      </c>
      <c r="M1122">
        <v>0.10180795035536838</v>
      </c>
      <c r="N1122">
        <v>0.13947670808323137</v>
      </c>
      <c r="O1122">
        <v>0.15112530364478546</v>
      </c>
      <c r="P1122">
        <v>0.18175958242723034</v>
      </c>
      <c r="Q1122">
        <v>0.23369512218568156</v>
      </c>
    </row>
    <row r="1123" spans="1:17" ht="15">
      <c r="A1123">
        <v>986.8483333333334</v>
      </c>
      <c r="B1123">
        <v>0.5009646000000001</v>
      </c>
      <c r="C1123">
        <v>0.566728679245283</v>
      </c>
      <c r="D1123">
        <v>1.988567</v>
      </c>
      <c r="E1123">
        <v>0.7562433198599249</v>
      </c>
      <c r="F1123">
        <v>63.882230400000005</v>
      </c>
      <c r="H1123">
        <v>2038.0767273499998</v>
      </c>
      <c r="I1123">
        <v>-0.033456004197373455</v>
      </c>
      <c r="J1123">
        <v>0.06441272905414988</v>
      </c>
      <c r="K1123">
        <v>0.07722701012997214</v>
      </c>
      <c r="L1123">
        <v>0.10825954210661094</v>
      </c>
      <c r="M1123">
        <v>0.11121807385908196</v>
      </c>
      <c r="N1123">
        <v>0.14969305398396365</v>
      </c>
      <c r="O1123">
        <v>0.16363125315112947</v>
      </c>
      <c r="P1123">
        <v>0.20306482278402085</v>
      </c>
      <c r="Q1123">
        <v>0.2951558811967918</v>
      </c>
    </row>
    <row r="1124" spans="1:17" ht="15">
      <c r="A1124">
        <v>987.0183333333333</v>
      </c>
      <c r="B1124">
        <v>0.5023752</v>
      </c>
      <c r="C1124">
        <v>0.5667264150943396</v>
      </c>
      <c r="D1124">
        <v>1.9883906</v>
      </c>
      <c r="E1124">
        <v>0.7560216001710982</v>
      </c>
      <c r="F1124">
        <v>63.882230400000005</v>
      </c>
      <c r="H1124">
        <v>2039.2433879666667</v>
      </c>
      <c r="I1124">
        <v>-0.036487598911458474</v>
      </c>
      <c r="J1124">
        <v>0.04604932597511105</v>
      </c>
      <c r="K1124">
        <v>0.0741942531734581</v>
      </c>
      <c r="L1124">
        <v>0.10065827955576268</v>
      </c>
      <c r="M1124">
        <v>0.0989138266917646</v>
      </c>
      <c r="N1124">
        <v>0.1406027987326647</v>
      </c>
      <c r="O1124">
        <v>0.15310154534248965</v>
      </c>
      <c r="P1124">
        <v>0.18391975983837186</v>
      </c>
      <c r="Q1124">
        <v>0.23546164201869368</v>
      </c>
    </row>
    <row r="1125" spans="1:17" ht="15">
      <c r="A1125">
        <v>987.1833333333333</v>
      </c>
      <c r="B1125">
        <v>0.5017282000000001</v>
      </c>
      <c r="C1125">
        <v>0.5667260377358491</v>
      </c>
      <c r="D1125">
        <v>1.9881676000000004</v>
      </c>
      <c r="E1125">
        <v>0.7560216001710982</v>
      </c>
      <c r="F1125">
        <v>63.882230400000005</v>
      </c>
      <c r="H1125">
        <v>2040.4100486</v>
      </c>
      <c r="I1125">
        <v>-0.040765035945540415</v>
      </c>
      <c r="J1125">
        <v>0.028209316385660117</v>
      </c>
      <c r="K1125">
        <v>0.05921918536953393</v>
      </c>
      <c r="L1125">
        <v>0.0910201115535458</v>
      </c>
      <c r="M1125">
        <v>0.09402984759750785</v>
      </c>
      <c r="N1125">
        <v>0.13399631333388054</v>
      </c>
      <c r="O1125">
        <v>0.15057903765457517</v>
      </c>
      <c r="P1125">
        <v>0.18594004686713225</v>
      </c>
      <c r="Q1125">
        <v>0.2626659420868287</v>
      </c>
    </row>
    <row r="1126" spans="1:17" ht="15">
      <c r="A1126">
        <v>987.3483333333334</v>
      </c>
      <c r="B1126">
        <v>0.4992398</v>
      </c>
      <c r="C1126">
        <v>0.5667294339622642</v>
      </c>
      <c r="D1126">
        <v>1.9875892</v>
      </c>
      <c r="E1126">
        <v>0.7564546110799909</v>
      </c>
      <c r="F1126">
        <v>63.876034800000006</v>
      </c>
      <c r="H1126">
        <v>2041.5767092666667</v>
      </c>
      <c r="I1126">
        <v>-0.04537326056580951</v>
      </c>
      <c r="J1126">
        <v>0.0190634230088432</v>
      </c>
      <c r="K1126">
        <v>0.04412712592436069</v>
      </c>
      <c r="L1126">
        <v>0.08042308661341553</v>
      </c>
      <c r="M1126">
        <v>0.08745628830489408</v>
      </c>
      <c r="N1126">
        <v>0.13191397016022696</v>
      </c>
      <c r="O1126">
        <v>0.14991487882145285</v>
      </c>
      <c r="P1126">
        <v>0.19291134217611136</v>
      </c>
      <c r="Q1126">
        <v>0.2887984843640141</v>
      </c>
    </row>
    <row r="1127" spans="1:17" ht="15">
      <c r="A1127">
        <v>987.5166666666667</v>
      </c>
      <c r="B1127">
        <v>0.5982506000000001</v>
      </c>
      <c r="C1127">
        <v>0.5667275471698113</v>
      </c>
      <c r="D1127">
        <v>8.9556382</v>
      </c>
      <c r="E1127">
        <v>0.7544728382961661</v>
      </c>
      <c r="F1127">
        <v>63.882230400000005</v>
      </c>
      <c r="H1127">
        <v>2042.7100367333333</v>
      </c>
      <c r="I1127">
        <v>-0.05371658605603965</v>
      </c>
      <c r="J1127">
        <v>0.009782613926043604</v>
      </c>
      <c r="K1127">
        <v>0.030671137202159606</v>
      </c>
      <c r="L1127">
        <v>0.06214490744632736</v>
      </c>
      <c r="M1127">
        <v>0.08020379007284605</v>
      </c>
      <c r="N1127">
        <v>0.12917976244376653</v>
      </c>
      <c r="O1127">
        <v>0.15006006086373563</v>
      </c>
      <c r="P1127">
        <v>0.190162588751751</v>
      </c>
      <c r="Q1127">
        <v>0.2874370561528042</v>
      </c>
    </row>
    <row r="1128" spans="1:17" ht="15">
      <c r="A1128">
        <v>987.6801666666667</v>
      </c>
      <c r="B1128">
        <v>0.5842906</v>
      </c>
      <c r="C1128">
        <v>0.5667290566037736</v>
      </c>
      <c r="D1128">
        <v>1.9659043999999999</v>
      </c>
      <c r="E1128">
        <v>0.7544326105716664</v>
      </c>
      <c r="F1128">
        <v>63.857448000000005</v>
      </c>
      <c r="H1128">
        <v>2043.8766973666668</v>
      </c>
      <c r="I1128">
        <v>-0.057138245487092974</v>
      </c>
      <c r="J1128">
        <v>0.0038877739536874595</v>
      </c>
      <c r="K1128">
        <v>0.02185358191191416</v>
      </c>
      <c r="L1128">
        <v>0.05064734454482436</v>
      </c>
      <c r="M1128">
        <v>0.07079610245927548</v>
      </c>
      <c r="N1128">
        <v>0.12291354135121081</v>
      </c>
      <c r="O1128">
        <v>0.15179565719102092</v>
      </c>
      <c r="P1128">
        <v>0.19610219975259238</v>
      </c>
      <c r="Q1128">
        <v>0.2942595923101468</v>
      </c>
    </row>
    <row r="1129" spans="1:17" ht="15">
      <c r="A1129">
        <v>987.8483333333334</v>
      </c>
      <c r="B1129">
        <v>0.5409900000000001</v>
      </c>
      <c r="C1129">
        <v>0.5667245283018868</v>
      </c>
      <c r="D1129">
        <v>1.9832986000000001</v>
      </c>
      <c r="E1129">
        <v>0.7568168309209375</v>
      </c>
      <c r="F1129">
        <v>63.826471</v>
      </c>
      <c r="H1129">
        <v>2045.043358</v>
      </c>
      <c r="I1129">
        <v>-0.0550918210309323</v>
      </c>
      <c r="J1129">
        <v>0.005888699241893619</v>
      </c>
      <c r="K1129">
        <v>0.018397658817414456</v>
      </c>
      <c r="L1129">
        <v>0.05117474894622332</v>
      </c>
      <c r="M1129">
        <v>0.07199122158249589</v>
      </c>
      <c r="N1129">
        <v>0.11998898835565566</v>
      </c>
      <c r="O1129">
        <v>0.1547408628583989</v>
      </c>
      <c r="P1129">
        <v>0.1951273091230218</v>
      </c>
      <c r="Q1129">
        <v>0.2889939283103667</v>
      </c>
    </row>
    <row r="1130" spans="1:17" ht="15">
      <c r="A1130">
        <v>988.0166666666667</v>
      </c>
      <c r="B1130">
        <v>0.5366132</v>
      </c>
      <c r="C1130">
        <v>0.5667249056603774</v>
      </c>
      <c r="D1130">
        <v>1.9867752000000003</v>
      </c>
      <c r="E1130">
        <v>0.7565850016549179</v>
      </c>
      <c r="F1130">
        <v>63.8202754</v>
      </c>
      <c r="H1130">
        <v>2046.1766855333333</v>
      </c>
      <c r="I1130">
        <v>-0.058792192648473775</v>
      </c>
      <c r="J1130">
        <v>-0.004490157967059584</v>
      </c>
      <c r="K1130">
        <v>0.00998750016433838</v>
      </c>
      <c r="L1130">
        <v>0.04490856032751036</v>
      </c>
      <c r="M1130">
        <v>0.06402962930495777</v>
      </c>
      <c r="N1130">
        <v>0.11295769090118891</v>
      </c>
      <c r="O1130">
        <v>0.14742988762134052</v>
      </c>
      <c r="P1130">
        <v>0.18847054869068122</v>
      </c>
      <c r="Q1130">
        <v>0.27947382178380875</v>
      </c>
    </row>
    <row r="1131" spans="1:17" ht="15">
      <c r="A1131">
        <v>988.1801666666667</v>
      </c>
      <c r="B1131">
        <v>0.5361468</v>
      </c>
      <c r="C1131">
        <v>0.5667184905660377</v>
      </c>
      <c r="D1131">
        <v>1.9858886000000002</v>
      </c>
      <c r="E1131">
        <v>0.7567966634567358</v>
      </c>
      <c r="F1131">
        <v>63.8140798</v>
      </c>
      <c r="H1131">
        <v>2047.3433461833333</v>
      </c>
      <c r="I1131">
        <v>-0.06027121496571783</v>
      </c>
      <c r="J1131">
        <v>-0.0009055050916297643</v>
      </c>
      <c r="K1131">
        <v>0.013365377120546904</v>
      </c>
      <c r="L1131">
        <v>0.042365802421483925</v>
      </c>
      <c r="M1131">
        <v>0.060897494594671454</v>
      </c>
      <c r="N1131">
        <v>0.11362268816238115</v>
      </c>
      <c r="O1131">
        <v>0.14797577681159807</v>
      </c>
      <c r="P1131">
        <v>0.19135664487546622</v>
      </c>
      <c r="Q1131">
        <v>0.2914234306818803</v>
      </c>
    </row>
    <row r="1132" spans="1:17" ht="15">
      <c r="A1132">
        <v>988.3483333333334</v>
      </c>
      <c r="B1132">
        <v>0.5356672000000001</v>
      </c>
      <c r="C1132">
        <v>0.56672</v>
      </c>
      <c r="D1132">
        <v>1.9865948000000002</v>
      </c>
      <c r="E1132">
        <v>0.7561017021128579</v>
      </c>
      <c r="F1132">
        <v>63.79549300000001</v>
      </c>
      <c r="H1132">
        <v>2048.510006883333</v>
      </c>
      <c r="I1132">
        <v>-0.06253943102080671</v>
      </c>
      <c r="J1132">
        <v>-0.0007524314017672777</v>
      </c>
      <c r="K1132">
        <v>0.014403110721684691</v>
      </c>
      <c r="L1132">
        <v>0.04573757672083491</v>
      </c>
      <c r="M1132">
        <v>0.060203072854049154</v>
      </c>
      <c r="N1132">
        <v>0.10961431117553622</v>
      </c>
      <c r="O1132">
        <v>0.14470538478122724</v>
      </c>
      <c r="P1132">
        <v>0.1869786955742897</v>
      </c>
      <c r="Q1132">
        <v>0.28904515144677273</v>
      </c>
    </row>
    <row r="1133" spans="1:17" ht="15">
      <c r="A1133">
        <v>988.515</v>
      </c>
      <c r="B1133">
        <v>0.5359408000000001</v>
      </c>
      <c r="C1133">
        <v>0.5667222641509434</v>
      </c>
      <c r="D1133">
        <v>1.9868108000000002</v>
      </c>
      <c r="E1133">
        <v>0.7572103890768366</v>
      </c>
      <c r="F1133">
        <v>63.79549300000001</v>
      </c>
      <c r="H1133">
        <v>2049.67666755</v>
      </c>
      <c r="I1133">
        <v>-0.06525154860803148</v>
      </c>
      <c r="J1133">
        <v>-0.00250238399552378</v>
      </c>
      <c r="K1133">
        <v>0.013640056214235906</v>
      </c>
      <c r="L1133">
        <v>0.04480278620358269</v>
      </c>
      <c r="M1133">
        <v>0.06427780809297451</v>
      </c>
      <c r="N1133">
        <v>0.10748137906964655</v>
      </c>
      <c r="O1133">
        <v>0.14260414151082906</v>
      </c>
      <c r="P1133">
        <v>0.1939802634817387</v>
      </c>
      <c r="Q1133">
        <v>0.29426498414380037</v>
      </c>
    </row>
    <row r="1134" spans="1:17" ht="15">
      <c r="A1134">
        <v>988.6801666666667</v>
      </c>
      <c r="B1134">
        <v>0.5346632</v>
      </c>
      <c r="C1134">
        <v>0.5667241509433962</v>
      </c>
      <c r="D1134">
        <v>1.9860926</v>
      </c>
      <c r="E1134">
        <v>0.7585227781837082</v>
      </c>
      <c r="F1134">
        <v>63.78310200000001</v>
      </c>
      <c r="H1134">
        <v>2050.8433282166666</v>
      </c>
      <c r="I1134">
        <v>-0.059944139179150945</v>
      </c>
      <c r="J1134">
        <v>0.0012404514896855875</v>
      </c>
      <c r="K1134">
        <v>0.021558236440305634</v>
      </c>
      <c r="L1134">
        <v>0.044138694608644204</v>
      </c>
      <c r="M1134">
        <v>0.062015767541553246</v>
      </c>
      <c r="N1134">
        <v>0.1048955131462682</v>
      </c>
      <c r="O1134">
        <v>0.14285757206631178</v>
      </c>
      <c r="P1134">
        <v>0.1871901420629403</v>
      </c>
      <c r="Q1134">
        <v>0.2887497819528925</v>
      </c>
    </row>
    <row r="1135" spans="1:17" ht="15">
      <c r="A1135">
        <v>988.85</v>
      </c>
      <c r="B1135">
        <v>0.532801</v>
      </c>
      <c r="C1135">
        <v>0.5667230188679245</v>
      </c>
      <c r="D1135">
        <v>1.9857412</v>
      </c>
      <c r="E1135">
        <v>0.7585419278509785</v>
      </c>
      <c r="F1135">
        <v>63.79549300000001</v>
      </c>
      <c r="H1135">
        <v>2051.9766557666667</v>
      </c>
      <c r="I1135">
        <v>-0.055370917498883274</v>
      </c>
      <c r="J1135">
        <v>0.004532231292641122</v>
      </c>
      <c r="K1135">
        <v>0.028304716853873278</v>
      </c>
      <c r="L1135">
        <v>0.051705884690787435</v>
      </c>
      <c r="M1135">
        <v>0.06889116704138293</v>
      </c>
      <c r="N1135">
        <v>0.10079597582381088</v>
      </c>
      <c r="O1135">
        <v>0.14544351046801895</v>
      </c>
      <c r="P1135">
        <v>0.187100287713948</v>
      </c>
      <c r="Q1135">
        <v>0.29329231162651054</v>
      </c>
    </row>
    <row r="1136" spans="1:17" ht="15">
      <c r="A1136">
        <v>989.0168333333334</v>
      </c>
      <c r="B1136">
        <v>0.531594</v>
      </c>
      <c r="C1136">
        <v>0.5667267924528302</v>
      </c>
      <c r="D1136">
        <v>1.9859914</v>
      </c>
      <c r="E1136">
        <v>0.7580978162554628</v>
      </c>
      <c r="F1136">
        <v>63.79549300000001</v>
      </c>
      <c r="H1136">
        <v>2053.143316416667</v>
      </c>
      <c r="I1136">
        <v>-0.05459883146122708</v>
      </c>
      <c r="J1136">
        <v>0.0055374186806111175</v>
      </c>
      <c r="K1136">
        <v>0.02974575176085609</v>
      </c>
      <c r="L1136">
        <v>0.04855069009959364</v>
      </c>
      <c r="M1136">
        <v>0.06795994339076965</v>
      </c>
      <c r="N1136">
        <v>0.09657784246125992</v>
      </c>
      <c r="O1136">
        <v>0.13845934261641743</v>
      </c>
      <c r="P1136">
        <v>0.16280146694704706</v>
      </c>
      <c r="Q1136">
        <v>0.22371051431435018</v>
      </c>
    </row>
    <row r="1137" spans="1:17" ht="15">
      <c r="A1137">
        <v>989.1816666666667</v>
      </c>
      <c r="B1137">
        <v>0.5282914000000001</v>
      </c>
      <c r="C1137">
        <v>0.5667301886792453</v>
      </c>
      <c r="D1137">
        <v>1.988048</v>
      </c>
      <c r="E1137">
        <v>0.7591697959097115</v>
      </c>
      <c r="F1137">
        <v>63.770711000000006</v>
      </c>
      <c r="H1137">
        <v>2054.3099770833333</v>
      </c>
      <c r="I1137">
        <v>-0.051884464122200054</v>
      </c>
      <c r="J1137">
        <v>0.0053679239871857985</v>
      </c>
      <c r="K1137">
        <v>0.02885171712597278</v>
      </c>
      <c r="L1137">
        <v>0.04649785729561738</v>
      </c>
      <c r="M1137">
        <v>0.06835042950558463</v>
      </c>
      <c r="N1137">
        <v>0.1118071188423284</v>
      </c>
      <c r="O1137">
        <v>0.1398275153448641</v>
      </c>
      <c r="P1137">
        <v>0.17618782459749394</v>
      </c>
      <c r="Q1137">
        <v>0.2423685912519629</v>
      </c>
    </row>
    <row r="1138" spans="1:17" ht="15">
      <c r="A1138">
        <v>989.3483333333334</v>
      </c>
      <c r="B1138">
        <v>0.5227702000000001</v>
      </c>
      <c r="C1138">
        <v>0.5667230188679245</v>
      </c>
      <c r="D1138">
        <v>1.9874802</v>
      </c>
      <c r="E1138">
        <v>0.7556651186650936</v>
      </c>
      <c r="F1138">
        <v>63.79549300000001</v>
      </c>
      <c r="H1138">
        <v>2055.4433046166664</v>
      </c>
      <c r="I1138">
        <v>-0.059454906680126256</v>
      </c>
      <c r="J1138">
        <v>-0.005926201680076105</v>
      </c>
      <c r="K1138">
        <v>0.019315470593835746</v>
      </c>
      <c r="L1138">
        <v>0.05014108917808608</v>
      </c>
      <c r="M1138">
        <v>0.06840602334927404</v>
      </c>
      <c r="N1138">
        <v>0.12040597795140698</v>
      </c>
      <c r="O1138">
        <v>0.14228521354231122</v>
      </c>
      <c r="P1138">
        <v>0.1725837944070015</v>
      </c>
      <c r="Q1138">
        <v>0.24269606307468247</v>
      </c>
    </row>
    <row r="1139" spans="1:17" ht="15">
      <c r="A1139">
        <v>989.5134999999999</v>
      </c>
      <c r="B1139">
        <v>0.52607</v>
      </c>
      <c r="C1139">
        <v>0.566722641509434</v>
      </c>
      <c r="D1139">
        <v>1.9883380000000002</v>
      </c>
      <c r="E1139">
        <v>0.7081212644366308</v>
      </c>
      <c r="F1139">
        <v>63.79549300000001</v>
      </c>
      <c r="H1139">
        <v>2056.6099652666667</v>
      </c>
      <c r="I1139">
        <v>-0.05576538263285035</v>
      </c>
      <c r="J1139">
        <v>-0.008999390505210016</v>
      </c>
      <c r="K1139">
        <v>0.02002240200984735</v>
      </c>
      <c r="L1139">
        <v>0.05222236350512129</v>
      </c>
      <c r="M1139">
        <v>0.07480763232500481</v>
      </c>
      <c r="N1139">
        <v>0.12657983287499472</v>
      </c>
      <c r="O1139">
        <v>0.14279261298292173</v>
      </c>
      <c r="P1139">
        <v>0.17890215450622782</v>
      </c>
      <c r="Q1139">
        <v>0.24567409590247666</v>
      </c>
    </row>
    <row r="1140" spans="1:17" ht="15">
      <c r="A1140">
        <v>989.6816666666667</v>
      </c>
      <c r="B1140">
        <v>0.519674</v>
      </c>
      <c r="C1140">
        <v>0.5667237735849057</v>
      </c>
      <c r="D1140">
        <v>1.9910218000000002</v>
      </c>
      <c r="E1140">
        <v>0.6490782526835465</v>
      </c>
      <c r="F1140">
        <v>63.758320000000005</v>
      </c>
      <c r="H1140">
        <v>2057.7766259333334</v>
      </c>
      <c r="I1140">
        <v>-0.06513381728779685</v>
      </c>
      <c r="J1140">
        <v>-0.011506695472583123</v>
      </c>
      <c r="K1140">
        <v>0.012289615128536626</v>
      </c>
      <c r="L1140">
        <v>0.05060768543475944</v>
      </c>
      <c r="M1140">
        <v>0.07016996440511687</v>
      </c>
      <c r="N1140">
        <v>0.1251872627299364</v>
      </c>
      <c r="O1140">
        <v>0.14225682768402412</v>
      </c>
      <c r="P1140">
        <v>0.17018288825622632</v>
      </c>
      <c r="Q1140">
        <v>0.24286877421208164</v>
      </c>
    </row>
    <row r="1141" spans="1:17" ht="15">
      <c r="A1141">
        <v>989.8501666666667</v>
      </c>
      <c r="B1141">
        <v>0.5344378000000001</v>
      </c>
      <c r="C1141">
        <v>0.566722641509434</v>
      </c>
      <c r="D1141">
        <v>1.9911308000000003</v>
      </c>
      <c r="E1141">
        <v>0.5899628906444028</v>
      </c>
      <c r="F1141">
        <v>63.733538</v>
      </c>
      <c r="H1141">
        <v>2058.9432866</v>
      </c>
      <c r="I1141">
        <v>-0.06267126507759864</v>
      </c>
      <c r="J1141">
        <v>-0.01740163420977108</v>
      </c>
      <c r="K1141">
        <v>0.012760733660967508</v>
      </c>
      <c r="L1141">
        <v>0.054107272862729656</v>
      </c>
      <c r="M1141">
        <v>0.07359470694838632</v>
      </c>
      <c r="N1141">
        <v>0.13122158321172503</v>
      </c>
      <c r="O1141">
        <v>0.14044388075004222</v>
      </c>
      <c r="P1141">
        <v>0.17509073610277495</v>
      </c>
      <c r="Q1141">
        <v>0.2665420949739885</v>
      </c>
    </row>
    <row r="1142" spans="1:17" ht="15">
      <c r="A1142">
        <v>990.015</v>
      </c>
      <c r="B1142">
        <v>0.5265390000000001</v>
      </c>
      <c r="C1142">
        <v>0.5667316981132076</v>
      </c>
      <c r="D1142">
        <v>1.9880954000000002</v>
      </c>
      <c r="E1142">
        <v>0.5755158714593563</v>
      </c>
      <c r="F1142">
        <v>63.7273416</v>
      </c>
      <c r="H1142">
        <v>2060.1099472666665</v>
      </c>
      <c r="I1142">
        <v>-0.062196971295649744</v>
      </c>
      <c r="J1142">
        <v>-0.012202036958105428</v>
      </c>
      <c r="K1142">
        <v>0.008742069320691504</v>
      </c>
      <c r="L1142">
        <v>0.05528582765889091</v>
      </c>
      <c r="M1142">
        <v>0.07366802022358447</v>
      </c>
      <c r="N1142">
        <v>0.13204796705242017</v>
      </c>
      <c r="O1142">
        <v>0.14762280856666102</v>
      </c>
      <c r="P1142">
        <v>0.18688478715286003</v>
      </c>
      <c r="Q1142">
        <v>0.2823560369891728</v>
      </c>
    </row>
    <row r="1143" spans="1:17" ht="15">
      <c r="A1143">
        <v>990.1816666666667</v>
      </c>
      <c r="B1143">
        <v>0.5260456</v>
      </c>
      <c r="C1143">
        <v>0.5667305660377359</v>
      </c>
      <c r="D1143">
        <v>1.9876646</v>
      </c>
      <c r="E1143">
        <v>0.5749455422094139</v>
      </c>
      <c r="F1143">
        <v>63.7087524</v>
      </c>
      <c r="H1143">
        <v>2061.2766079166668</v>
      </c>
      <c r="I1143">
        <v>-0.06527940081221345</v>
      </c>
      <c r="J1143">
        <v>-0.010826624396530782</v>
      </c>
      <c r="K1143">
        <v>0.014983629982566634</v>
      </c>
      <c r="L1143">
        <v>0.05677542153182224</v>
      </c>
      <c r="M1143">
        <v>0.07360156184384486</v>
      </c>
      <c r="N1143">
        <v>0.12858323088288356</v>
      </c>
      <c r="O1143">
        <v>0.14730920987263904</v>
      </c>
      <c r="P1143">
        <v>0.1829845387887235</v>
      </c>
      <c r="Q1143">
        <v>0.28445514872249084</v>
      </c>
    </row>
    <row r="1144" spans="1:17" ht="15">
      <c r="A1144">
        <v>990.3483333333334</v>
      </c>
      <c r="B1144">
        <v>0.5247472</v>
      </c>
      <c r="C1144">
        <v>0.5667298113207547</v>
      </c>
      <c r="D1144">
        <v>1.9872586000000003</v>
      </c>
      <c r="E1144">
        <v>0.5742295228435237</v>
      </c>
      <c r="F1144">
        <v>63.702556</v>
      </c>
      <c r="H1144">
        <v>2062.4432686166665</v>
      </c>
      <c r="I1144">
        <v>-0.06489784714640204</v>
      </c>
      <c r="J1144">
        <v>-0.010173006898710008</v>
      </c>
      <c r="K1144">
        <v>0.018371516402430867</v>
      </c>
      <c r="L1144">
        <v>0.05759327077797663</v>
      </c>
      <c r="M1144">
        <v>0.07236179810258059</v>
      </c>
      <c r="N1144">
        <v>0.12962136520049333</v>
      </c>
      <c r="O1144">
        <v>0.14358751738558528</v>
      </c>
      <c r="P1144">
        <v>0.18653613033706304</v>
      </c>
      <c r="Q1144">
        <v>0.2885199670101623</v>
      </c>
    </row>
    <row r="1145" spans="1:17" ht="15">
      <c r="A1145">
        <v>990.5166666666667</v>
      </c>
      <c r="B1145">
        <v>0.5237444</v>
      </c>
      <c r="C1145">
        <v>0.5667290566037736</v>
      </c>
      <c r="D1145">
        <v>1.9859306000000003</v>
      </c>
      <c r="E1145">
        <v>0.5738792283794543</v>
      </c>
      <c r="F1145">
        <v>63.702556</v>
      </c>
      <c r="H1145">
        <v>2069.8098978166668</v>
      </c>
      <c r="I1145">
        <v>-0.06533773925229805</v>
      </c>
      <c r="J1145">
        <v>-0.010038195936684327</v>
      </c>
      <c r="K1145">
        <v>0.013901364000969342</v>
      </c>
      <c r="L1145">
        <v>0.05270920742268759</v>
      </c>
      <c r="M1145">
        <v>0.0627635357810005</v>
      </c>
      <c r="N1145">
        <v>0.11185487167690335</v>
      </c>
      <c r="O1145">
        <v>0.14444090310917687</v>
      </c>
      <c r="P1145">
        <v>0.17716970734224413</v>
      </c>
      <c r="Q1145">
        <v>0.26548558122785115</v>
      </c>
    </row>
    <row r="1146" spans="1:17" ht="15">
      <c r="A1146">
        <v>990.6833333333333</v>
      </c>
      <c r="B1146">
        <v>0.5246012000000001</v>
      </c>
      <c r="C1146">
        <v>0.5667294339622642</v>
      </c>
      <c r="D1146">
        <v>1.9866274000000002</v>
      </c>
      <c r="E1146">
        <v>0.5735000263486347</v>
      </c>
      <c r="F1146">
        <v>63.6901652</v>
      </c>
      <c r="H1146">
        <v>2070.9765585833334</v>
      </c>
      <c r="I1146">
        <v>-0.06811170765975934</v>
      </c>
      <c r="J1146">
        <v>-0.012034860627603741</v>
      </c>
      <c r="K1146">
        <v>0.012831121255958191</v>
      </c>
      <c r="L1146">
        <v>0.048970888792791684</v>
      </c>
      <c r="M1146">
        <v>0.0610597883514522</v>
      </c>
      <c r="N1146">
        <v>0.10985605623467237</v>
      </c>
      <c r="O1146">
        <v>0.1419946893173643</v>
      </c>
      <c r="P1146">
        <v>0.17396440921484416</v>
      </c>
      <c r="Q1146">
        <v>0.2627854789612749</v>
      </c>
    </row>
    <row r="1147" spans="1:17" ht="15">
      <c r="A1147">
        <v>990.8483333333334</v>
      </c>
      <c r="B1147">
        <v>0.5231602</v>
      </c>
      <c r="C1147">
        <v>0.5667271698113208</v>
      </c>
      <c r="D1147">
        <v>1.9880980000000001</v>
      </c>
      <c r="E1147">
        <v>0.5727998852630053</v>
      </c>
      <c r="F1147">
        <v>63.6901652</v>
      </c>
      <c r="H1147">
        <v>2072.1432193333335</v>
      </c>
      <c r="I1147">
        <v>-0.07224677761705058</v>
      </c>
      <c r="J1147">
        <v>-0.015528855118394226</v>
      </c>
      <c r="K1147">
        <v>0.010111542239971268</v>
      </c>
      <c r="L1147">
        <v>0.047655095654079285</v>
      </c>
      <c r="M1147">
        <v>0.05618686644574892</v>
      </c>
      <c r="N1147">
        <v>0.10698720498480425</v>
      </c>
      <c r="O1147">
        <v>0.13643252116880886</v>
      </c>
      <c r="P1147">
        <v>0.1728838551715428</v>
      </c>
      <c r="Q1147">
        <v>0.25769292058437415</v>
      </c>
    </row>
    <row r="1148" spans="1:17" ht="15">
      <c r="A1148">
        <v>991.0153333333333</v>
      </c>
      <c r="B1148">
        <v>0.5063522</v>
      </c>
      <c r="C1148">
        <v>0.5667256603773585</v>
      </c>
      <c r="D1148">
        <v>1.9837688000000002</v>
      </c>
      <c r="E1148">
        <v>0.5722607457257121</v>
      </c>
      <c r="F1148">
        <v>63.683969800000014</v>
      </c>
      <c r="H1148">
        <v>2073.309880083333</v>
      </c>
      <c r="I1148">
        <v>-0.06881199857654953</v>
      </c>
      <c r="J1148">
        <v>-0.015739501580507374</v>
      </c>
      <c r="K1148">
        <v>0.0063303892122540065</v>
      </c>
      <c r="L1148">
        <v>0.049436489066957155</v>
      </c>
      <c r="M1148">
        <v>0.05729812055683093</v>
      </c>
      <c r="N1148">
        <v>0.10746649321037949</v>
      </c>
      <c r="O1148">
        <v>0.1376717925281988</v>
      </c>
      <c r="P1148">
        <v>0.175049488178413</v>
      </c>
      <c r="Q1148">
        <v>0.270800090353382</v>
      </c>
    </row>
    <row r="1149" spans="1:17" ht="15">
      <c r="A1149">
        <v>991.1801666666667</v>
      </c>
      <c r="B1149">
        <v>0.5352274</v>
      </c>
      <c r="C1149">
        <v>0.566722641509434</v>
      </c>
      <c r="D1149">
        <v>1.9903011999999998</v>
      </c>
      <c r="E1149">
        <v>0.5416924480967309</v>
      </c>
      <c r="F1149">
        <v>63.67157900000001</v>
      </c>
      <c r="H1149">
        <v>2074.476540816667</v>
      </c>
      <c r="I1149">
        <v>-0.06898192677844346</v>
      </c>
      <c r="J1149">
        <v>-0.015777251034388092</v>
      </c>
      <c r="K1149">
        <v>0.005500383007925469</v>
      </c>
      <c r="L1149">
        <v>0.04765671478319941</v>
      </c>
      <c r="M1149">
        <v>0.059115382064911855</v>
      </c>
      <c r="N1149">
        <v>0.11316637720956146</v>
      </c>
      <c r="O1149">
        <v>0.1390023612237043</v>
      </c>
      <c r="P1149">
        <v>0.17226835131292811</v>
      </c>
      <c r="Q1149">
        <v>0.2564182999900603</v>
      </c>
    </row>
    <row r="1150" spans="1:17" ht="15">
      <c r="A1150">
        <v>991.35</v>
      </c>
      <c r="B1150">
        <v>0.5241644000000001</v>
      </c>
      <c r="C1150">
        <v>0.5667290566037736</v>
      </c>
      <c r="D1150">
        <v>1.9887896</v>
      </c>
      <c r="E1150">
        <v>0.5182711461165798</v>
      </c>
      <c r="F1150">
        <v>63.67157900000001</v>
      </c>
      <c r="H1150">
        <v>2075.64320155</v>
      </c>
      <c r="I1150">
        <v>-0.06920844098827425</v>
      </c>
      <c r="J1150">
        <v>-0.019249239846782926</v>
      </c>
      <c r="K1150">
        <v>0.003128223425647085</v>
      </c>
      <c r="L1150">
        <v>0.0447175612723428</v>
      </c>
      <c r="M1150">
        <v>0.05810233511584577</v>
      </c>
      <c r="N1150">
        <v>0.10609935147152726</v>
      </c>
      <c r="O1150">
        <v>0.14162362920763988</v>
      </c>
      <c r="P1150">
        <v>0.17613967647032203</v>
      </c>
      <c r="Q1150">
        <v>0.273915857888894</v>
      </c>
    </row>
    <row r="1151" spans="1:17" ht="15">
      <c r="A1151">
        <v>991.5166666666667</v>
      </c>
      <c r="B1151">
        <v>0.524524</v>
      </c>
      <c r="C1151">
        <v>0.5667324528301887</v>
      </c>
      <c r="D1151">
        <v>1.9869200000000002</v>
      </c>
      <c r="E1151">
        <v>0.5177277290007749</v>
      </c>
      <c r="F1151">
        <v>63.6467966</v>
      </c>
      <c r="H1151">
        <v>2076.8098622666666</v>
      </c>
      <c r="I1151">
        <v>-0.07067343209922941</v>
      </c>
      <c r="J1151">
        <v>-0.01930292573772804</v>
      </c>
      <c r="K1151">
        <v>0.0014356763284600646</v>
      </c>
      <c r="L1151">
        <v>0.04301130435319963</v>
      </c>
      <c r="M1151">
        <v>0.056549632922070825</v>
      </c>
      <c r="N1151">
        <v>0.11210385358344128</v>
      </c>
      <c r="O1151">
        <v>0.1403281602764682</v>
      </c>
      <c r="P1151">
        <v>0.1752654459333468</v>
      </c>
      <c r="Q1151">
        <v>0.2634554408300191</v>
      </c>
    </row>
    <row r="1152" spans="1:17" ht="15">
      <c r="A1152">
        <v>991.6833333333333</v>
      </c>
      <c r="B1152">
        <v>0.5241794</v>
      </c>
      <c r="C1152">
        <v>0.5667275471698113</v>
      </c>
      <c r="D1152">
        <v>1.9878332000000003</v>
      </c>
      <c r="E1152">
        <v>0.5173914286413821</v>
      </c>
      <c r="F1152">
        <v>63.640601</v>
      </c>
      <c r="H1152">
        <v>2077.976523</v>
      </c>
      <c r="I1152">
        <v>-0.06889930223577784</v>
      </c>
      <c r="J1152">
        <v>-0.02143226562903156</v>
      </c>
      <c r="K1152">
        <v>-0.002235157221888401</v>
      </c>
      <c r="L1152">
        <v>0.044192656112688355</v>
      </c>
      <c r="M1152">
        <v>0.05642214208606683</v>
      </c>
      <c r="N1152">
        <v>0.10667425288545468</v>
      </c>
      <c r="O1152">
        <v>0.1351145616073667</v>
      </c>
      <c r="P1152">
        <v>0.17407066421209258</v>
      </c>
      <c r="Q1152">
        <v>0.27121905817083514</v>
      </c>
    </row>
    <row r="1153" spans="1:17" ht="15">
      <c r="A1153">
        <v>991.8483333333334</v>
      </c>
      <c r="B1153">
        <v>0.5244326</v>
      </c>
      <c r="C1153">
        <v>0.5667283018867925</v>
      </c>
      <c r="D1153">
        <v>1.9876196</v>
      </c>
      <c r="E1153">
        <v>0.51707064822091</v>
      </c>
      <c r="F1153">
        <v>63.640601</v>
      </c>
      <c r="H1153">
        <v>2079.1431837</v>
      </c>
      <c r="I1153">
        <v>-0.07066117774247818</v>
      </c>
      <c r="J1153">
        <v>-0.024219469734600756</v>
      </c>
      <c r="K1153">
        <v>-0.0033014370869086838</v>
      </c>
      <c r="L1153">
        <v>0.04300174129401657</v>
      </c>
      <c r="M1153">
        <v>0.05612780146133113</v>
      </c>
      <c r="N1153">
        <v>0.11177256084286871</v>
      </c>
      <c r="O1153">
        <v>0.13910485429562847</v>
      </c>
      <c r="P1153">
        <v>0.16555123751006345</v>
      </c>
      <c r="Q1153">
        <v>0.22146011828167186</v>
      </c>
    </row>
    <row r="1154" spans="1:17" ht="15">
      <c r="A1154">
        <v>992.015</v>
      </c>
      <c r="B1154">
        <v>0.5225232000000001</v>
      </c>
      <c r="C1154">
        <v>0.5667275471698113</v>
      </c>
      <c r="D1154">
        <v>1.9880968</v>
      </c>
      <c r="E1154">
        <v>0.5154701978369589</v>
      </c>
      <c r="F1154">
        <v>63.640601</v>
      </c>
      <c r="H1154">
        <v>2080.2765112333336</v>
      </c>
      <c r="I1154">
        <v>-0.07392517752582005</v>
      </c>
      <c r="J1154">
        <v>-0.02300488566048645</v>
      </c>
      <c r="K1154">
        <v>-0.0010692937909924658</v>
      </c>
      <c r="L1154">
        <v>0.04510361822432081</v>
      </c>
      <c r="M1154">
        <v>0.06030060267597204</v>
      </c>
      <c r="N1154">
        <v>0.11894712977421325</v>
      </c>
      <c r="O1154">
        <v>0.13923838274594202</v>
      </c>
      <c r="P1154">
        <v>0.17107579844813858</v>
      </c>
      <c r="Q1154">
        <v>0.23561558602405933</v>
      </c>
    </row>
    <row r="1155" spans="1:17" ht="15">
      <c r="A1155">
        <v>992.1816666666667</v>
      </c>
      <c r="B1155">
        <v>0.5235172</v>
      </c>
      <c r="C1155">
        <v>0.5667264150943396</v>
      </c>
      <c r="D1155">
        <v>1.9867963999999998</v>
      </c>
      <c r="E1155">
        <v>0.5160479204668282</v>
      </c>
      <c r="F1155">
        <v>63.615818600000004</v>
      </c>
      <c r="H1155">
        <v>2081.4431719166664</v>
      </c>
      <c r="I1155">
        <v>-0.07212895576916208</v>
      </c>
      <c r="J1155">
        <v>-0.0190171497919998</v>
      </c>
      <c r="K1155">
        <v>2.7308132252431744E-05</v>
      </c>
      <c r="L1155">
        <v>0.04385947126032232</v>
      </c>
      <c r="M1155">
        <v>0.05597005005254694</v>
      </c>
      <c r="N1155">
        <v>0.11604661832095743</v>
      </c>
      <c r="O1155">
        <v>0.14096364144016818</v>
      </c>
      <c r="P1155">
        <v>0.16576229426790826</v>
      </c>
      <c r="Q1155">
        <v>0.23865842730793493</v>
      </c>
    </row>
    <row r="1156" spans="1:17" ht="15">
      <c r="A1156">
        <v>992.3483333333334</v>
      </c>
      <c r="B1156">
        <v>0.5223948</v>
      </c>
      <c r="C1156">
        <v>0.5667271698113208</v>
      </c>
      <c r="D1156">
        <v>1.9884932000000002</v>
      </c>
      <c r="E1156">
        <v>0.5153925761227494</v>
      </c>
      <c r="F1156">
        <v>63.609623000000006</v>
      </c>
      <c r="H1156">
        <v>2082.6098325166668</v>
      </c>
      <c r="I1156">
        <v>-0.06924898267965807</v>
      </c>
      <c r="J1156">
        <v>-0.021718656930988903</v>
      </c>
      <c r="K1156">
        <v>0.0007408787798689287</v>
      </c>
      <c r="L1156">
        <v>0.04446825587511872</v>
      </c>
      <c r="M1156">
        <v>0.05602284883888112</v>
      </c>
      <c r="N1156">
        <v>0.11767591056547533</v>
      </c>
      <c r="O1156">
        <v>0.1405619993838712</v>
      </c>
      <c r="P1156">
        <v>0.17502195099528498</v>
      </c>
      <c r="Q1156">
        <v>0.2618663159687892</v>
      </c>
    </row>
    <row r="1157" spans="1:17" ht="15">
      <c r="A1157">
        <v>992.5153333333333</v>
      </c>
      <c r="B1157">
        <v>0.5216708000000001</v>
      </c>
      <c r="C1157">
        <v>0.5667260377358491</v>
      </c>
      <c r="D1157">
        <v>1.9873246</v>
      </c>
      <c r="E1157">
        <v>0.5147536271498857</v>
      </c>
      <c r="F1157">
        <v>63.609623000000006</v>
      </c>
      <c r="H1157">
        <v>2083.7764931166666</v>
      </c>
      <c r="I1157">
        <v>-0.06891276536492226</v>
      </c>
      <c r="J1157">
        <v>-0.0172270434101879</v>
      </c>
      <c r="K1157">
        <v>-0.0007847080357853348</v>
      </c>
      <c r="L1157">
        <v>0.042973581696067936</v>
      </c>
      <c r="M1157">
        <v>0.0564645731322263</v>
      </c>
      <c r="N1157">
        <v>0.1195815365793589</v>
      </c>
      <c r="O1157">
        <v>0.14000963114288387</v>
      </c>
      <c r="P1157">
        <v>0.17614870907982288</v>
      </c>
      <c r="Q1157">
        <v>0.27515269941003434</v>
      </c>
    </row>
    <row r="1158" spans="1:17" ht="15">
      <c r="A1158">
        <v>992.6801666666667</v>
      </c>
      <c r="B1158">
        <v>0.5205684</v>
      </c>
      <c r="C1158">
        <v>0.5667256603773585</v>
      </c>
      <c r="D1158">
        <v>1.9882878000000002</v>
      </c>
      <c r="E1158">
        <v>0.5128071813729617</v>
      </c>
      <c r="F1158">
        <v>63.721144200000005</v>
      </c>
      <c r="H1158">
        <v>2084.9431537166665</v>
      </c>
      <c r="I1158">
        <v>-0.07384056555076868</v>
      </c>
      <c r="J1158">
        <v>-0.01858236329565878</v>
      </c>
      <c r="K1158">
        <v>0.00019118874715991896</v>
      </c>
      <c r="L1158">
        <v>0.047205767160749486</v>
      </c>
      <c r="M1158">
        <v>0.05676095533183556</v>
      </c>
      <c r="N1158">
        <v>0.12287903393597886</v>
      </c>
      <c r="O1158">
        <v>0.13811128185605673</v>
      </c>
      <c r="P1158">
        <v>0.17918750874985764</v>
      </c>
      <c r="Q1158">
        <v>0.2696912717003913</v>
      </c>
    </row>
    <row r="1159" spans="1:17" ht="15">
      <c r="A1159">
        <v>992.8483333333334</v>
      </c>
      <c r="B1159">
        <v>0.5224764000000001</v>
      </c>
      <c r="C1159">
        <v>0.5667275471698113</v>
      </c>
      <c r="D1159">
        <v>1.9894406</v>
      </c>
      <c r="E1159">
        <v>0.5074666696471578</v>
      </c>
      <c r="F1159">
        <v>64.6752728</v>
      </c>
      <c r="H1159">
        <v>2086.1098143333334</v>
      </c>
      <c r="I1159">
        <v>-0.07325316172092249</v>
      </c>
      <c r="J1159">
        <v>-0.01824533382045352</v>
      </c>
      <c r="K1159">
        <v>0.005638400450839252</v>
      </c>
      <c r="L1159">
        <v>0.052049743940335416</v>
      </c>
      <c r="M1159">
        <v>0.05696850725554197</v>
      </c>
      <c r="N1159">
        <v>0.12600009681201288</v>
      </c>
      <c r="O1159">
        <v>0.14151098690724226</v>
      </c>
      <c r="P1159">
        <v>0.18240000017447172</v>
      </c>
      <c r="Q1159">
        <v>0.27681657959836675</v>
      </c>
    </row>
    <row r="1160" spans="1:17" ht="15">
      <c r="A1160">
        <v>993.0166666666667</v>
      </c>
      <c r="B1160">
        <v>0.5232958000000001</v>
      </c>
      <c r="C1160">
        <v>0.5667301886792453</v>
      </c>
      <c r="D1160">
        <v>1.9866248000000002</v>
      </c>
      <c r="E1160">
        <v>0.5221974353166011</v>
      </c>
      <c r="F1160">
        <v>64.8611382</v>
      </c>
      <c r="H1160">
        <v>2087.2764749833336</v>
      </c>
      <c r="I1160">
        <v>-0.07160706587166589</v>
      </c>
      <c r="J1160">
        <v>-0.01863302603718305</v>
      </c>
      <c r="K1160">
        <v>0.001381255292306742</v>
      </c>
      <c r="L1160">
        <v>0.04670098501457688</v>
      </c>
      <c r="M1160">
        <v>0.05304631155537561</v>
      </c>
      <c r="N1160">
        <v>0.11963911730052039</v>
      </c>
      <c r="O1160">
        <v>0.1406777938483314</v>
      </c>
      <c r="P1160">
        <v>0.18631528545728787</v>
      </c>
      <c r="Q1160">
        <v>0.2783349480006723</v>
      </c>
    </row>
    <row r="1161" spans="1:17" ht="15">
      <c r="A1161">
        <v>993.1801666666667</v>
      </c>
      <c r="B1161">
        <v>0.5225208</v>
      </c>
      <c r="C1161">
        <v>0.5667271698113208</v>
      </c>
      <c r="D1161">
        <v>1.9873734</v>
      </c>
      <c r="E1161">
        <v>0.5398555131552784</v>
      </c>
      <c r="F1161">
        <v>64.9602668</v>
      </c>
      <c r="H1161">
        <v>2088.44313565</v>
      </c>
      <c r="I1161">
        <v>-0.07264766214523871</v>
      </c>
      <c r="J1161">
        <v>-0.0215380149821193</v>
      </c>
      <c r="K1161">
        <v>0.004273728658802046</v>
      </c>
      <c r="L1161">
        <v>0.048385159989829986</v>
      </c>
      <c r="M1161">
        <v>0.05270531992169861</v>
      </c>
      <c r="N1161">
        <v>0.11841356487192198</v>
      </c>
      <c r="O1161">
        <v>0.13831106741652202</v>
      </c>
      <c r="P1161">
        <v>0.17622289020336204</v>
      </c>
      <c r="Q1161">
        <v>0.2711309880802473</v>
      </c>
    </row>
    <row r="1162" spans="1:17" ht="15">
      <c r="A1162">
        <v>993.3483333333334</v>
      </c>
      <c r="B1162">
        <v>0.5206516000000001</v>
      </c>
      <c r="C1162">
        <v>0.5667241509433962</v>
      </c>
      <c r="D1162">
        <v>1.9861326000000001</v>
      </c>
      <c r="E1162">
        <v>0.5522750205370097</v>
      </c>
      <c r="F1162">
        <v>65.07798500000001</v>
      </c>
      <c r="H1162">
        <v>2089.6097963666666</v>
      </c>
      <c r="I1162">
        <v>-0.0719352576035405</v>
      </c>
      <c r="J1162">
        <v>-0.013109570823404422</v>
      </c>
      <c r="K1162">
        <v>0.005048622421125366</v>
      </c>
      <c r="L1162">
        <v>0.048524762203610274</v>
      </c>
      <c r="M1162">
        <v>0.05522713195361267</v>
      </c>
      <c r="N1162">
        <v>0.11913213022205085</v>
      </c>
      <c r="O1162">
        <v>0.13767468345766093</v>
      </c>
      <c r="P1162">
        <v>0.16679110925227453</v>
      </c>
      <c r="Q1162">
        <v>0.23544149052181332</v>
      </c>
    </row>
    <row r="1163" spans="1:17" ht="15">
      <c r="A1163">
        <v>993.515</v>
      </c>
      <c r="B1163">
        <v>0.5196014</v>
      </c>
      <c r="C1163">
        <v>0.5667222641509434</v>
      </c>
      <c r="D1163">
        <v>1.986679</v>
      </c>
      <c r="E1163">
        <v>0.5643214153530934</v>
      </c>
      <c r="F1163">
        <v>65.1523354</v>
      </c>
      <c r="H1163">
        <v>2090.776457</v>
      </c>
      <c r="I1163">
        <v>-0.06909383275438766</v>
      </c>
      <c r="J1163">
        <v>-0.015372845935969638</v>
      </c>
      <c r="K1163">
        <v>0.007559587060021649</v>
      </c>
      <c r="L1163">
        <v>0.04981506316519077</v>
      </c>
      <c r="M1163">
        <v>0.0541409679670516</v>
      </c>
      <c r="N1163">
        <v>0.1143127510061683</v>
      </c>
      <c r="O1163">
        <v>0.13798952516327523</v>
      </c>
      <c r="P1163">
        <v>0.16401757058069055</v>
      </c>
      <c r="Q1163">
        <v>0.21900275680424708</v>
      </c>
    </row>
    <row r="1164" spans="1:17" ht="15">
      <c r="A1164">
        <v>993.6801666666667</v>
      </c>
      <c r="B1164">
        <v>0.5164026</v>
      </c>
      <c r="C1164">
        <v>0.5667256603773585</v>
      </c>
      <c r="D1164">
        <v>1.9874574000000003</v>
      </c>
      <c r="E1164">
        <v>0.5695060976428471</v>
      </c>
      <c r="F1164">
        <v>65.2390728</v>
      </c>
      <c r="H1164">
        <v>2091.9431177333336</v>
      </c>
      <c r="I1164">
        <v>-0.07424923025582</v>
      </c>
      <c r="J1164">
        <v>-0.016717982018355202</v>
      </c>
      <c r="K1164">
        <v>0.006819227573757447</v>
      </c>
      <c r="L1164">
        <v>0.049890453515100935</v>
      </c>
      <c r="M1164">
        <v>0.04946043516248831</v>
      </c>
      <c r="N1164">
        <v>0.10811382838034093</v>
      </c>
      <c r="O1164">
        <v>0.13377616784801363</v>
      </c>
      <c r="P1164">
        <v>0.1604484246256702</v>
      </c>
      <c r="Q1164">
        <v>0.22492944891355532</v>
      </c>
    </row>
    <row r="1165" spans="1:17" ht="15">
      <c r="A1165">
        <v>993.8483333333334</v>
      </c>
      <c r="B1165">
        <v>0.5151358</v>
      </c>
      <c r="C1165">
        <v>0.566728679245283</v>
      </c>
      <c r="D1165">
        <v>1.9862612000000002</v>
      </c>
      <c r="E1165">
        <v>0.5740420361783176</v>
      </c>
      <c r="F1165">
        <v>65.332006</v>
      </c>
      <c r="H1165">
        <v>2093.043112016667</v>
      </c>
      <c r="I1165">
        <v>-0.0720174700172358</v>
      </c>
      <c r="J1165">
        <v>-0.015168699360391242</v>
      </c>
      <c r="K1165">
        <v>0.008352621770690759</v>
      </c>
      <c r="L1165">
        <v>0.052090154171062955</v>
      </c>
      <c r="M1165">
        <v>0.04810704948290006</v>
      </c>
      <c r="N1165">
        <v>0.10252702829268213</v>
      </c>
      <c r="O1165">
        <v>0.1346332408641415</v>
      </c>
      <c r="P1165">
        <v>0.16391663333927092</v>
      </c>
      <c r="Q1165">
        <v>0.25282902559100806</v>
      </c>
    </row>
    <row r="1166" spans="1:17" ht="15">
      <c r="A1166">
        <v>994.015</v>
      </c>
      <c r="B1166">
        <v>0.5104358</v>
      </c>
      <c r="C1166">
        <v>0.566728679245283</v>
      </c>
      <c r="D1166">
        <v>1.9891072</v>
      </c>
      <c r="E1166">
        <v>0.5803123972828023</v>
      </c>
      <c r="F1166">
        <v>65.332006</v>
      </c>
      <c r="H1166">
        <v>2094.20977265</v>
      </c>
      <c r="I1166">
        <v>-0.06977731964007357</v>
      </c>
      <c r="J1166">
        <v>-0.01581974805364886</v>
      </c>
      <c r="K1166">
        <v>0.009977368100811882</v>
      </c>
      <c r="L1166">
        <v>0.050326360694123475</v>
      </c>
      <c r="M1166">
        <v>0.04650551057813177</v>
      </c>
      <c r="N1166">
        <v>0.10191571493385923</v>
      </c>
      <c r="O1166">
        <v>0.12999730276187146</v>
      </c>
      <c r="P1166">
        <v>0.16093517327490015</v>
      </c>
      <c r="Q1166">
        <v>0.2123460225672616</v>
      </c>
    </row>
    <row r="1167" spans="1:17" ht="15">
      <c r="A1167">
        <v>994.1833333333333</v>
      </c>
      <c r="B1167">
        <v>0.5127824</v>
      </c>
      <c r="C1167">
        <v>0.566728679245283</v>
      </c>
      <c r="D1167">
        <v>1.9877238</v>
      </c>
      <c r="E1167">
        <v>0.5852923596172541</v>
      </c>
      <c r="F1167">
        <v>65.282442</v>
      </c>
      <c r="H1167">
        <v>2095.3764332833334</v>
      </c>
      <c r="I1167">
        <v>-0.06836819873386721</v>
      </c>
      <c r="J1167">
        <v>-0.013275173340641088</v>
      </c>
      <c r="K1167">
        <v>0.010763427420784236</v>
      </c>
      <c r="L1167">
        <v>0.05409342266215815</v>
      </c>
      <c r="M1167">
        <v>0.05041550716792082</v>
      </c>
      <c r="N1167">
        <v>0.1113915531871179</v>
      </c>
      <c r="O1167">
        <v>0.13649381401461322</v>
      </c>
      <c r="P1167">
        <v>0.16155333212723588</v>
      </c>
      <c r="Q1167">
        <v>0.2221480878167157</v>
      </c>
    </row>
    <row r="1168" spans="1:17" ht="15">
      <c r="A1168">
        <v>994.35</v>
      </c>
      <c r="B1168">
        <v>0.5097082</v>
      </c>
      <c r="C1168">
        <v>0.5667294339622642</v>
      </c>
      <c r="D1168">
        <v>1.9883668</v>
      </c>
      <c r="E1168">
        <v>0.587644944609393</v>
      </c>
      <c r="F1168">
        <v>65.307224</v>
      </c>
      <c r="H1168">
        <v>2096.509760733333</v>
      </c>
      <c r="I1168">
        <v>-0.0696413247697535</v>
      </c>
      <c r="J1168">
        <v>-0.012404939455706676</v>
      </c>
      <c r="K1168">
        <v>0.012556289146162563</v>
      </c>
      <c r="L1168">
        <v>0.05281351016032293</v>
      </c>
      <c r="M1168">
        <v>0.05199899885143514</v>
      </c>
      <c r="N1168">
        <v>0.11500995352391481</v>
      </c>
      <c r="O1168">
        <v>0.1371801291362381</v>
      </c>
      <c r="P1168">
        <v>0.1613003505325037</v>
      </c>
      <c r="Q1168">
        <v>0.20999413676612502</v>
      </c>
    </row>
    <row r="1169" spans="1:17" ht="15">
      <c r="A1169">
        <v>994.515</v>
      </c>
      <c r="B1169">
        <v>0.5093286</v>
      </c>
      <c r="C1169">
        <v>0.5667275471698113</v>
      </c>
      <c r="D1169">
        <v>1.9880044</v>
      </c>
      <c r="E1169">
        <v>0.5886501717306001</v>
      </c>
      <c r="F1169">
        <v>65.282442</v>
      </c>
      <c r="H1169">
        <v>2097.67642135</v>
      </c>
      <c r="I1169">
        <v>-0.06595722227660304</v>
      </c>
      <c r="J1169">
        <v>-0.002427208169845869</v>
      </c>
      <c r="K1169">
        <v>0.019789596775720418</v>
      </c>
      <c r="L1169">
        <v>0.05633305250299603</v>
      </c>
      <c r="M1169">
        <v>0.05810979472554147</v>
      </c>
      <c r="N1169">
        <v>0.1036250563237958</v>
      </c>
      <c r="O1169">
        <v>0.12836460910571865</v>
      </c>
      <c r="P1169">
        <v>0.17285258071096868</v>
      </c>
      <c r="Q1169">
        <v>0.24496681946090867</v>
      </c>
    </row>
    <row r="1170" spans="1:17" ht="15">
      <c r="A1170">
        <v>994.6816666666667</v>
      </c>
      <c r="B1170">
        <v>0.5052596</v>
      </c>
      <c r="C1170">
        <v>0.5667283018867925</v>
      </c>
      <c r="D1170">
        <v>1.9871980000000002</v>
      </c>
      <c r="E1170">
        <v>0.5895369381035913</v>
      </c>
      <c r="F1170">
        <v>65.282442</v>
      </c>
      <c r="H1170">
        <v>2098.8430819833334</v>
      </c>
      <c r="I1170">
        <v>-0.07128493384736999</v>
      </c>
      <c r="J1170">
        <v>-0.0031340520421018025</v>
      </c>
      <c r="K1170">
        <v>0.01815501999025081</v>
      </c>
      <c r="L1170">
        <v>0.053761879473739685</v>
      </c>
      <c r="M1170">
        <v>0.06262065135247792</v>
      </c>
      <c r="N1170">
        <v>0.10568261028545116</v>
      </c>
      <c r="O1170">
        <v>0.13123944177764513</v>
      </c>
      <c r="P1170">
        <v>0.17083714938703068</v>
      </c>
      <c r="Q1170">
        <v>0.248854777754426</v>
      </c>
    </row>
    <row r="1171" spans="1:17" ht="15">
      <c r="A1171">
        <v>994.8483333333334</v>
      </c>
      <c r="B1171">
        <v>0.502865</v>
      </c>
      <c r="C1171">
        <v>0.5667309433962264</v>
      </c>
      <c r="D1171">
        <v>1.9872018000000002</v>
      </c>
      <c r="E1171">
        <v>0.587801310155017</v>
      </c>
      <c r="F1171">
        <v>65.375374</v>
      </c>
      <c r="H1171">
        <v>2100.0097426</v>
      </c>
      <c r="I1171">
        <v>-0.06748660843036132</v>
      </c>
      <c r="J1171">
        <v>-0.0016415454618236558</v>
      </c>
      <c r="K1171">
        <v>0.014555680743193217</v>
      </c>
      <c r="L1171">
        <v>0.05573363352216104</v>
      </c>
      <c r="M1171">
        <v>0.06020796673487744</v>
      </c>
      <c r="N1171">
        <v>0.11027579399228127</v>
      </c>
      <c r="O1171">
        <v>0.13386782166298264</v>
      </c>
      <c r="P1171">
        <v>0.16633747820545278</v>
      </c>
      <c r="Q1171">
        <v>0.22316765869917768</v>
      </c>
    </row>
    <row r="1172" spans="1:17" ht="15">
      <c r="A1172">
        <v>995.015</v>
      </c>
      <c r="B1172">
        <v>0.5024102</v>
      </c>
      <c r="C1172">
        <v>0.5667290566037736</v>
      </c>
      <c r="D1172">
        <v>1.9871824</v>
      </c>
      <c r="E1172">
        <v>0.5886862509840518</v>
      </c>
      <c r="F1172">
        <v>65.375374</v>
      </c>
      <c r="H1172">
        <v>2101.1764033</v>
      </c>
      <c r="I1172">
        <v>-0.07414186757590016</v>
      </c>
      <c r="J1172">
        <v>-0.009853047257445263</v>
      </c>
      <c r="K1172">
        <v>0.012408153240146531</v>
      </c>
      <c r="L1172">
        <v>0.05023800591944922</v>
      </c>
      <c r="M1172">
        <v>0.06046543578723939</v>
      </c>
      <c r="N1172">
        <v>0.10855633500435448</v>
      </c>
      <c r="O1172">
        <v>0.1318783246726105</v>
      </c>
      <c r="P1172">
        <v>0.1612818414910014</v>
      </c>
      <c r="Q1172">
        <v>0.20067825289393526</v>
      </c>
    </row>
    <row r="1173" spans="1:17" ht="15">
      <c r="A1173">
        <v>995.1801666666667</v>
      </c>
      <c r="B1173">
        <v>0.5002012</v>
      </c>
      <c r="C1173">
        <v>0.5667279245283019</v>
      </c>
      <c r="D1173">
        <v>1.9891232000000003</v>
      </c>
      <c r="E1173">
        <v>0.5886862509840518</v>
      </c>
      <c r="F1173">
        <v>65.375374</v>
      </c>
      <c r="H1173">
        <v>2102.343064</v>
      </c>
      <c r="I1173">
        <v>-0.07186916513021707</v>
      </c>
      <c r="J1173">
        <v>-0.01008854046764409</v>
      </c>
      <c r="K1173">
        <v>0.009299576791647241</v>
      </c>
      <c r="L1173">
        <v>0.051084306497876875</v>
      </c>
      <c r="M1173">
        <v>0.05958967658900524</v>
      </c>
      <c r="N1173">
        <v>0.10867069515662627</v>
      </c>
      <c r="O1173">
        <v>0.1350210421826885</v>
      </c>
      <c r="P1173">
        <v>0.1612661677561776</v>
      </c>
      <c r="Q1173">
        <v>0.20033184504085866</v>
      </c>
    </row>
    <row r="1174" spans="1:17" ht="15">
      <c r="A1174">
        <v>995.3483333333334</v>
      </c>
      <c r="B1174">
        <v>0.49859640000000005</v>
      </c>
      <c r="C1174">
        <v>0.5667305660377359</v>
      </c>
      <c r="D1174">
        <v>1.9892850000000002</v>
      </c>
      <c r="E1174">
        <v>0.5891610482066051</v>
      </c>
      <c r="F1174">
        <v>65.3505924</v>
      </c>
      <c r="H1174">
        <v>2103.5097247</v>
      </c>
      <c r="I1174">
        <v>-0.07057944017831688</v>
      </c>
      <c r="J1174">
        <v>-0.008216944475784378</v>
      </c>
      <c r="K1174">
        <v>0.008802319203588413</v>
      </c>
      <c r="L1174">
        <v>0.047343545135021085</v>
      </c>
      <c r="M1174">
        <v>0.05941535329144988</v>
      </c>
      <c r="N1174">
        <v>0.1049083105647917</v>
      </c>
      <c r="O1174">
        <v>0.1326228709715378</v>
      </c>
      <c r="P1174">
        <v>0.16192298939742766</v>
      </c>
      <c r="Q1174">
        <v>0.20372594375190947</v>
      </c>
    </row>
    <row r="1175" spans="1:17" ht="15">
      <c r="A1175">
        <v>995.515</v>
      </c>
      <c r="B1175">
        <v>0.49702260000000004</v>
      </c>
      <c r="C1175">
        <v>0.5667324528301887</v>
      </c>
      <c r="D1175">
        <v>1.9854180000000001</v>
      </c>
      <c r="E1175">
        <v>0.5905951124906609</v>
      </c>
      <c r="F1175">
        <v>65.3567878</v>
      </c>
      <c r="H1175">
        <v>2104.6763854166666</v>
      </c>
      <c r="I1175">
        <v>-0.07330480925075411</v>
      </c>
      <c r="J1175">
        <v>-0.00894155366981342</v>
      </c>
      <c r="K1175">
        <v>0.009195663426997841</v>
      </c>
      <c r="L1175">
        <v>0.04661474307873592</v>
      </c>
      <c r="M1175">
        <v>0.0595898367546649</v>
      </c>
      <c r="N1175">
        <v>0.10163791671729212</v>
      </c>
      <c r="O1175">
        <v>0.12676151742396163</v>
      </c>
      <c r="P1175">
        <v>0.1572659983802334</v>
      </c>
      <c r="Q1175">
        <v>0.20227729045528728</v>
      </c>
    </row>
    <row r="1176" spans="1:17" ht="15">
      <c r="A1176">
        <v>995.6801666666667</v>
      </c>
      <c r="B1176">
        <v>0.4933912000000001</v>
      </c>
      <c r="C1176">
        <v>0.5667283018867925</v>
      </c>
      <c r="D1176">
        <v>1.9885816</v>
      </c>
      <c r="E1176">
        <v>0.5921391177851812</v>
      </c>
      <c r="F1176">
        <v>65.332006</v>
      </c>
      <c r="H1176">
        <v>2105.843046183333</v>
      </c>
      <c r="I1176">
        <v>-0.07006378773928093</v>
      </c>
      <c r="J1176">
        <v>-0.005757394784954583</v>
      </c>
      <c r="K1176">
        <v>0.011083532636937692</v>
      </c>
      <c r="L1176">
        <v>0.04389878936442307</v>
      </c>
      <c r="M1176">
        <v>0.0607821862129235</v>
      </c>
      <c r="N1176">
        <v>0.09253619749279474</v>
      </c>
      <c r="O1176">
        <v>0.12774636630568872</v>
      </c>
      <c r="P1176">
        <v>0.157071092569652</v>
      </c>
      <c r="Q1176">
        <v>0.1927124671995171</v>
      </c>
    </row>
    <row r="1177" spans="1:17" ht="15">
      <c r="A1177">
        <v>995.8483333333334</v>
      </c>
      <c r="B1177">
        <v>0.4926722</v>
      </c>
      <c r="C1177">
        <v>0.5667305660377359</v>
      </c>
      <c r="D1177">
        <v>1.9865182000000001</v>
      </c>
      <c r="E1177">
        <v>0.5931514999019413</v>
      </c>
      <c r="F1177">
        <v>65.307224</v>
      </c>
      <c r="H1177">
        <v>2107.009706783333</v>
      </c>
      <c r="I1177">
        <v>-0.06293683534225977</v>
      </c>
      <c r="J1177">
        <v>-0.007761253655522578</v>
      </c>
      <c r="K1177">
        <v>0.012249990580849813</v>
      </c>
      <c r="L1177">
        <v>0.04518739116638859</v>
      </c>
      <c r="M1177">
        <v>0.06496504446880189</v>
      </c>
      <c r="N1177">
        <v>0.09420934936910806</v>
      </c>
      <c r="O1177">
        <v>0.12862743915903802</v>
      </c>
      <c r="P1177">
        <v>0.1589339105745372</v>
      </c>
      <c r="Q1177">
        <v>0.20101466227727738</v>
      </c>
    </row>
    <row r="1178" spans="1:17" ht="15">
      <c r="A1178">
        <v>996.0153333333333</v>
      </c>
      <c r="B1178">
        <v>0.4904002</v>
      </c>
      <c r="C1178">
        <v>0.5667290566037736</v>
      </c>
      <c r="D1178">
        <v>1.9875248</v>
      </c>
      <c r="E1178">
        <v>0.5933013725431232</v>
      </c>
      <c r="F1178">
        <v>65.29483300000001</v>
      </c>
      <c r="H1178">
        <v>2108.1763674999997</v>
      </c>
      <c r="I1178">
        <v>-0.06514359214511171</v>
      </c>
      <c r="J1178">
        <v>-0.006706430972508413</v>
      </c>
      <c r="K1178">
        <v>0.011195504487443</v>
      </c>
      <c r="L1178">
        <v>0.03817252665207338</v>
      </c>
      <c r="M1178">
        <v>0.0621117843845864</v>
      </c>
      <c r="N1178">
        <v>0.08698257544721044</v>
      </c>
      <c r="O1178">
        <v>0.1272525031098072</v>
      </c>
      <c r="P1178">
        <v>0.16204818266783855</v>
      </c>
      <c r="Q1178">
        <v>0.2039571762082504</v>
      </c>
    </row>
    <row r="1179" spans="1:17" ht="15">
      <c r="A1179">
        <v>996.1801666666667</v>
      </c>
      <c r="B1179">
        <v>0.4868124</v>
      </c>
      <c r="C1179">
        <v>0.5667218867924528</v>
      </c>
      <c r="D1179">
        <v>1.9865356</v>
      </c>
      <c r="E1179">
        <v>0.5927818035925947</v>
      </c>
      <c r="F1179">
        <v>65.3010284</v>
      </c>
      <c r="H1179">
        <v>2109.343028216667</v>
      </c>
      <c r="I1179">
        <v>-0.06563757407639689</v>
      </c>
      <c r="J1179">
        <v>-0.009405005323194538</v>
      </c>
      <c r="K1179">
        <v>0.007585903333022959</v>
      </c>
      <c r="L1179">
        <v>0.03622461281908062</v>
      </c>
      <c r="M1179">
        <v>0.06285517728411473</v>
      </c>
      <c r="N1179">
        <v>0.09802646035917166</v>
      </c>
      <c r="O1179">
        <v>0.13024617542895986</v>
      </c>
      <c r="P1179">
        <v>0.16969195309564097</v>
      </c>
      <c r="Q1179">
        <v>0.21724803501424328</v>
      </c>
    </row>
    <row r="1180" spans="1:17" ht="15">
      <c r="A1180">
        <v>996.3483333333334</v>
      </c>
      <c r="B1180">
        <v>0.48508660000000003</v>
      </c>
      <c r="C1180">
        <v>0.5667252830188679</v>
      </c>
      <c r="D1180">
        <v>1.9863786</v>
      </c>
      <c r="E1180">
        <v>0.5943157672316353</v>
      </c>
      <c r="F1180">
        <v>65.2700508</v>
      </c>
      <c r="H1180">
        <v>2110.5096889333336</v>
      </c>
      <c r="I1180">
        <v>-0.06869467880627042</v>
      </c>
      <c r="J1180">
        <v>-0.014917445683765152</v>
      </c>
      <c r="K1180">
        <v>0.006822404393223614</v>
      </c>
      <c r="L1180">
        <v>0.044980865623634785</v>
      </c>
      <c r="M1180">
        <v>0.058559642772929764</v>
      </c>
      <c r="N1180">
        <v>0.1084007591001523</v>
      </c>
      <c r="O1180">
        <v>0.1259436430013245</v>
      </c>
      <c r="P1180">
        <v>0.17255292536065003</v>
      </c>
      <c r="Q1180">
        <v>0.21533595535502292</v>
      </c>
    </row>
    <row r="1181" spans="1:17" ht="15">
      <c r="A1181">
        <v>996.5166666666667</v>
      </c>
      <c r="B1181">
        <v>0.48225460000000003</v>
      </c>
      <c r="C1181">
        <v>0.5667260377358491</v>
      </c>
      <c r="D1181">
        <v>1.9866658000000001</v>
      </c>
      <c r="E1181">
        <v>0.5946168748104691</v>
      </c>
      <c r="F1181">
        <v>65.2452684</v>
      </c>
      <c r="H1181">
        <v>2111.6763495833334</v>
      </c>
      <c r="I1181">
        <v>-0.0745798100977397</v>
      </c>
      <c r="J1181">
        <v>-0.03108769136917032</v>
      </c>
      <c r="K1181">
        <v>-0.013530193737020779</v>
      </c>
      <c r="L1181">
        <v>0.01674393354030329</v>
      </c>
      <c r="M1181">
        <v>0.03954638887993525</v>
      </c>
      <c r="N1181">
        <v>0.0851798629503405</v>
      </c>
      <c r="O1181">
        <v>0.11392215713380424</v>
      </c>
      <c r="P1181">
        <v>0.15426969730646106</v>
      </c>
      <c r="Q1181">
        <v>0.19212363084276804</v>
      </c>
    </row>
    <row r="1182" spans="1:17" ht="15">
      <c r="A1182">
        <v>996.6833333333333</v>
      </c>
      <c r="B1182">
        <v>0.48307360000000005</v>
      </c>
      <c r="C1182">
        <v>0.5667241509433962</v>
      </c>
      <c r="D1182">
        <v>1.9883326000000001</v>
      </c>
      <c r="E1182">
        <v>0.5956197719138598</v>
      </c>
      <c r="F1182">
        <v>65.2142906</v>
      </c>
      <c r="H1182">
        <v>2112.80967705</v>
      </c>
      <c r="I1182">
        <v>-0.06693473072924183</v>
      </c>
      <c r="J1182">
        <v>-0.02987831669488448</v>
      </c>
      <c r="K1182">
        <v>-0.018023902621301647</v>
      </c>
      <c r="L1182">
        <v>0.010242787853234566</v>
      </c>
      <c r="M1182">
        <v>0.03393959821500137</v>
      </c>
      <c r="N1182">
        <v>0.08732228091686159</v>
      </c>
      <c r="O1182">
        <v>0.11221716048760143</v>
      </c>
      <c r="P1182">
        <v>0.1577572037430057</v>
      </c>
      <c r="Q1182">
        <v>0.1895653778029546</v>
      </c>
    </row>
    <row r="1183" spans="1:17" ht="15">
      <c r="A1183">
        <v>996.85</v>
      </c>
      <c r="B1183">
        <v>0.48064080000000003</v>
      </c>
      <c r="C1183">
        <v>0.5667249056603774</v>
      </c>
      <c r="D1183">
        <v>1.9884352</v>
      </c>
      <c r="E1183">
        <v>0.5954972384104578</v>
      </c>
      <c r="F1183">
        <v>65.2390728</v>
      </c>
      <c r="H1183">
        <v>2113.9763377</v>
      </c>
      <c r="I1183">
        <v>-0.058851526740700336</v>
      </c>
      <c r="J1183">
        <v>-0.02159053490990311</v>
      </c>
      <c r="K1183">
        <v>-0.01083499318061973</v>
      </c>
      <c r="L1183">
        <v>0.019059747312919758</v>
      </c>
      <c r="M1183">
        <v>0.044271248512008116</v>
      </c>
      <c r="N1183">
        <v>0.09539492748318772</v>
      </c>
      <c r="O1183">
        <v>0.11712155774369183</v>
      </c>
      <c r="P1183">
        <v>0.16017216760342762</v>
      </c>
      <c r="Q1183">
        <v>0.20511860222420264</v>
      </c>
    </row>
    <row r="1184" spans="1:17" ht="15">
      <c r="A1184">
        <v>997.015</v>
      </c>
      <c r="B1184">
        <v>0.47633900000000007</v>
      </c>
      <c r="C1184">
        <v>0.5667283018867925</v>
      </c>
      <c r="D1184">
        <v>1.9882522</v>
      </c>
      <c r="E1184">
        <v>0.5961853536410722</v>
      </c>
      <c r="F1184">
        <v>65.22668159999999</v>
      </c>
      <c r="H1184">
        <v>2115.1429983333333</v>
      </c>
      <c r="I1184">
        <v>-0.06922518954317601</v>
      </c>
      <c r="J1184">
        <v>0.00022366903245915054</v>
      </c>
      <c r="K1184">
        <v>0.0191134260390917</v>
      </c>
      <c r="L1184">
        <v>0.05573701248829618</v>
      </c>
      <c r="M1184">
        <v>0.07512380176265354</v>
      </c>
      <c r="N1184">
        <v>0.12235237005914133</v>
      </c>
      <c r="O1184">
        <v>0.14466687425066954</v>
      </c>
      <c r="P1184">
        <v>0.19356179184216663</v>
      </c>
      <c r="Q1184">
        <v>0.2623631053680115</v>
      </c>
    </row>
    <row r="1185" spans="1:17" ht="15">
      <c r="A1185">
        <v>997.1833333333333</v>
      </c>
      <c r="B1185">
        <v>0.47189600000000004</v>
      </c>
      <c r="C1185">
        <v>0.5667290566037736</v>
      </c>
      <c r="D1185">
        <v>1.9885262000000001</v>
      </c>
      <c r="E1185">
        <v>0.596638761143764</v>
      </c>
      <c r="F1185">
        <v>65.189509</v>
      </c>
      <c r="H1185">
        <v>2116.30965895</v>
      </c>
      <c r="I1185">
        <v>-0.07183460391471307</v>
      </c>
      <c r="J1185">
        <v>0.0014702634248002482</v>
      </c>
      <c r="K1185">
        <v>0.029070322732058267</v>
      </c>
      <c r="L1185">
        <v>0.07489285116756411</v>
      </c>
      <c r="M1185">
        <v>0.0858761503896118</v>
      </c>
      <c r="N1185">
        <v>0.1304303274052878</v>
      </c>
      <c r="O1185">
        <v>0.14800732976450606</v>
      </c>
      <c r="P1185">
        <v>0.195591025355118</v>
      </c>
      <c r="Q1185">
        <v>0.23653577507027995</v>
      </c>
    </row>
    <row r="1186" spans="1:17" ht="15">
      <c r="A1186">
        <v>997.3483333333334</v>
      </c>
      <c r="B1186">
        <v>0.4717</v>
      </c>
      <c r="C1186">
        <v>0.5667294339622642</v>
      </c>
      <c r="D1186">
        <v>1.9883404000000002</v>
      </c>
      <c r="E1186">
        <v>0.5978532420975702</v>
      </c>
      <c r="F1186">
        <v>65.1709222</v>
      </c>
      <c r="H1186">
        <v>2117.4763195666665</v>
      </c>
      <c r="I1186">
        <v>-0.07588291274471855</v>
      </c>
      <c r="J1186">
        <v>0.020119638856254504</v>
      </c>
      <c r="K1186">
        <v>0.05959163588568344</v>
      </c>
      <c r="L1186">
        <v>0.11432615654386724</v>
      </c>
      <c r="M1186">
        <v>0.12014798565008661</v>
      </c>
      <c r="N1186">
        <v>0.16342033829832958</v>
      </c>
      <c r="O1186">
        <v>0.17216793995902516</v>
      </c>
      <c r="P1186">
        <v>0.2554751775112953</v>
      </c>
      <c r="Q1186">
        <v>0.30438341596003343</v>
      </c>
    </row>
    <row r="1187" spans="1:17" ht="15">
      <c r="A1187">
        <v>997.5166666666667</v>
      </c>
      <c r="B1187">
        <v>0.4724376</v>
      </c>
      <c r="C1187">
        <v>0.5667249056603774</v>
      </c>
      <c r="D1187">
        <v>1.9875788</v>
      </c>
      <c r="E1187">
        <v>0.5980047774805033</v>
      </c>
      <c r="F1187">
        <v>65.158531</v>
      </c>
      <c r="H1187">
        <v>2118.6429802000002</v>
      </c>
      <c r="I1187">
        <v>-0.07904801116611257</v>
      </c>
      <c r="J1187">
        <v>0.020665131641519435</v>
      </c>
      <c r="K1187">
        <v>0.08239121733583124</v>
      </c>
      <c r="L1187">
        <v>0.14624424155770596</v>
      </c>
      <c r="M1187">
        <v>0.1393970697640664</v>
      </c>
      <c r="N1187">
        <v>0.18425959708443865</v>
      </c>
      <c r="O1187">
        <v>0.18061916889340107</v>
      </c>
      <c r="P1187">
        <v>0.25201879116220455</v>
      </c>
      <c r="Q1187">
        <v>0.2580576072817317</v>
      </c>
    </row>
    <row r="1188" spans="1:17" ht="15">
      <c r="A1188">
        <v>997.6801666666667</v>
      </c>
      <c r="B1188">
        <v>0.4678880000000001</v>
      </c>
      <c r="C1188">
        <v>0.5667260377358491</v>
      </c>
      <c r="D1188">
        <v>1.9867844000000001</v>
      </c>
      <c r="E1188">
        <v>0.5980190635645004</v>
      </c>
      <c r="F1188">
        <v>65.1647266</v>
      </c>
      <c r="H1188">
        <v>2119.8096408666665</v>
      </c>
      <c r="I1188">
        <v>-0.07485361477415627</v>
      </c>
      <c r="J1188">
        <v>0.013768815706175231</v>
      </c>
      <c r="K1188">
        <v>0.08886274835474588</v>
      </c>
      <c r="L1188">
        <v>0.1535379183790169</v>
      </c>
      <c r="M1188">
        <v>0.13936927030605406</v>
      </c>
      <c r="N1188">
        <v>0.1949490416642112</v>
      </c>
      <c r="O1188">
        <v>0.1831163306702998</v>
      </c>
      <c r="P1188">
        <v>0.2569971842167308</v>
      </c>
      <c r="Q1188">
        <v>0.25109214603706825</v>
      </c>
    </row>
    <row r="1189" spans="1:17" ht="15">
      <c r="A1189">
        <v>997.8483333333334</v>
      </c>
      <c r="B1189">
        <v>0.4646882</v>
      </c>
      <c r="C1189">
        <v>0.5667309433962264</v>
      </c>
      <c r="D1189">
        <v>1.9894156000000003</v>
      </c>
      <c r="E1189">
        <v>0.5975080600543525</v>
      </c>
      <c r="F1189">
        <v>65.1771178</v>
      </c>
      <c r="H1189">
        <v>2120.976301516667</v>
      </c>
      <c r="I1189">
        <v>-0.07183846507774688</v>
      </c>
      <c r="J1189">
        <v>0.007712595586551082</v>
      </c>
      <c r="K1189">
        <v>0.08213195138791377</v>
      </c>
      <c r="L1189">
        <v>0.1429802942969296</v>
      </c>
      <c r="M1189">
        <v>0.1327930482673796</v>
      </c>
      <c r="N1189">
        <v>0.1864615958635639</v>
      </c>
      <c r="O1189">
        <v>0.17576619884771985</v>
      </c>
      <c r="P1189">
        <v>0.2433904140600045</v>
      </c>
      <c r="Q1189">
        <v>0.23790037387412424</v>
      </c>
    </row>
    <row r="1190" spans="1:17" ht="15">
      <c r="A1190">
        <v>998.0166666666667</v>
      </c>
      <c r="B1190">
        <v>0.4655094000000001</v>
      </c>
      <c r="C1190">
        <v>0.5667301886792453</v>
      </c>
      <c r="D1190">
        <v>1.9882456000000004</v>
      </c>
      <c r="E1190">
        <v>0.5980047774805033</v>
      </c>
      <c r="F1190">
        <v>65.158531</v>
      </c>
      <c r="H1190">
        <v>2122.142962266667</v>
      </c>
      <c r="I1190">
        <v>-0.07179237987714603</v>
      </c>
      <c r="J1190">
        <v>0.004756178926422062</v>
      </c>
      <c r="K1190">
        <v>0.08013461574148935</v>
      </c>
      <c r="L1190">
        <v>0.140109194512495</v>
      </c>
      <c r="M1190">
        <v>0.12683102799464957</v>
      </c>
      <c r="N1190">
        <v>0.1881287357454691</v>
      </c>
      <c r="O1190">
        <v>0.17353303875652662</v>
      </c>
      <c r="P1190">
        <v>0.23759433175716055</v>
      </c>
      <c r="Q1190">
        <v>0.23027113331296373</v>
      </c>
    </row>
    <row r="1191" spans="1:17" ht="15">
      <c r="A1191">
        <v>998.1816666666667</v>
      </c>
      <c r="B1191">
        <v>0.4571566</v>
      </c>
      <c r="C1191">
        <v>0.5667301886792453</v>
      </c>
      <c r="D1191">
        <v>1.9875736000000002</v>
      </c>
      <c r="E1191">
        <v>0.5986540792456149</v>
      </c>
      <c r="F1191">
        <v>65.127553</v>
      </c>
      <c r="H1191">
        <v>2123.3096228500003</v>
      </c>
      <c r="I1191">
        <v>-0.07353280472722264</v>
      </c>
      <c r="J1191">
        <v>-0.0049628931110164975</v>
      </c>
      <c r="K1191">
        <v>0.07335321759567817</v>
      </c>
      <c r="L1191">
        <v>0.13285883789000766</v>
      </c>
      <c r="M1191">
        <v>0.12495291644596337</v>
      </c>
      <c r="N1191">
        <v>0.1887894139171477</v>
      </c>
      <c r="O1191">
        <v>0.16810029865379258</v>
      </c>
      <c r="P1191">
        <v>0.23458840442874457</v>
      </c>
      <c r="Q1191">
        <v>0.2171283707503803</v>
      </c>
    </row>
    <row r="1192" spans="1:17" ht="15">
      <c r="A1192">
        <v>998.3483333333334</v>
      </c>
      <c r="B1192">
        <v>0.4575182</v>
      </c>
      <c r="C1192">
        <v>0.5667309433962264</v>
      </c>
      <c r="D1192">
        <v>1.9872544</v>
      </c>
      <c r="E1192">
        <v>0.5978251441474804</v>
      </c>
      <c r="F1192">
        <v>65.158531</v>
      </c>
      <c r="H1192">
        <v>2124.47628355</v>
      </c>
      <c r="I1192">
        <v>-0.0736313865264591</v>
      </c>
      <c r="J1192">
        <v>0.002749301690963762</v>
      </c>
      <c r="K1192">
        <v>0.0801603457382611</v>
      </c>
      <c r="L1192">
        <v>0.1398664080287298</v>
      </c>
      <c r="M1192">
        <v>0.13058481033137315</v>
      </c>
      <c r="N1192">
        <v>0.19122765856962193</v>
      </c>
      <c r="O1192">
        <v>0.1732371063127207</v>
      </c>
      <c r="P1192">
        <v>0.24024187005486553</v>
      </c>
      <c r="Q1192">
        <v>0.23189374440189275</v>
      </c>
    </row>
    <row r="1193" spans="1:17" ht="15">
      <c r="A1193">
        <v>998.515</v>
      </c>
      <c r="B1193">
        <v>0.4540552</v>
      </c>
      <c r="C1193">
        <v>0.5667290566037736</v>
      </c>
      <c r="D1193">
        <v>1.9868000000000001</v>
      </c>
      <c r="E1193">
        <v>0.5976176687415851</v>
      </c>
      <c r="F1193">
        <v>65.1461398</v>
      </c>
      <c r="H1193">
        <v>2125.642944216667</v>
      </c>
      <c r="I1193">
        <v>-0.08716343804055747</v>
      </c>
      <c r="J1193">
        <v>0.01647374876360947</v>
      </c>
      <c r="K1193">
        <v>0.10638057850670447</v>
      </c>
      <c r="L1193">
        <v>0.16522775691003116</v>
      </c>
      <c r="M1193">
        <v>0.15113246895971066</v>
      </c>
      <c r="N1193">
        <v>0.20437152364311456</v>
      </c>
      <c r="O1193">
        <v>0.18955159908974492</v>
      </c>
      <c r="P1193">
        <v>0.28489754122748656</v>
      </c>
      <c r="Q1193">
        <v>0.2886176304687357</v>
      </c>
    </row>
    <row r="1194" spans="1:17" ht="15">
      <c r="A1194">
        <v>998.6801666666667</v>
      </c>
      <c r="B1194">
        <v>0.4510448</v>
      </c>
      <c r="C1194">
        <v>0.566728679245283</v>
      </c>
      <c r="D1194">
        <v>1.9890544000000001</v>
      </c>
      <c r="E1194">
        <v>0.5979345496063189</v>
      </c>
      <c r="F1194">
        <v>65.127553</v>
      </c>
      <c r="H1194">
        <v>2126.8096049666665</v>
      </c>
      <c r="I1194">
        <v>-0.08965002458110354</v>
      </c>
      <c r="J1194">
        <v>0.008332076741934508</v>
      </c>
      <c r="K1194">
        <v>0.12513198861417243</v>
      </c>
      <c r="L1194">
        <v>0.17908902503203492</v>
      </c>
      <c r="M1194">
        <v>0.16404327739929778</v>
      </c>
      <c r="N1194">
        <v>0.22480937473164364</v>
      </c>
      <c r="O1194">
        <v>0.2045343787650801</v>
      </c>
      <c r="P1194">
        <v>0.3314238357939417</v>
      </c>
      <c r="Q1194">
        <v>0.31469642186751234</v>
      </c>
    </row>
    <row r="1195" spans="1:17" ht="15">
      <c r="A1195">
        <v>998.8483333333334</v>
      </c>
      <c r="B1195">
        <v>0.44961500000000004</v>
      </c>
      <c r="C1195">
        <v>0.5667324528301887</v>
      </c>
      <c r="D1195">
        <v>1.9884878000000001</v>
      </c>
      <c r="E1195">
        <v>0.5984463751533379</v>
      </c>
      <c r="F1195">
        <v>65.11516220000001</v>
      </c>
      <c r="H1195">
        <v>2127.976265733333</v>
      </c>
      <c r="I1195">
        <v>-0.08988106725430609</v>
      </c>
      <c r="J1195">
        <v>-0.004655561405668512</v>
      </c>
      <c r="K1195">
        <v>0.11563584681807583</v>
      </c>
      <c r="L1195">
        <v>0.18639337873297498</v>
      </c>
      <c r="M1195">
        <v>0.16908176903821484</v>
      </c>
      <c r="N1195">
        <v>0.2286957704321147</v>
      </c>
      <c r="O1195">
        <v>0.2230603695962883</v>
      </c>
      <c r="P1195">
        <v>0.3601294426926537</v>
      </c>
      <c r="Q1195">
        <v>0.33268629394129</v>
      </c>
    </row>
    <row r="1196" spans="1:17" ht="15">
      <c r="A1196">
        <v>999.015</v>
      </c>
      <c r="B1196">
        <v>0.44715440000000006</v>
      </c>
      <c r="C1196">
        <v>0.5667343396226415</v>
      </c>
      <c r="D1196">
        <v>1.9875458000000001</v>
      </c>
      <c r="E1196">
        <v>0.599124047535702</v>
      </c>
      <c r="F1196">
        <v>65.096576</v>
      </c>
      <c r="H1196">
        <v>2129.1429264999997</v>
      </c>
      <c r="I1196">
        <v>-0.08619347347749394</v>
      </c>
      <c r="J1196">
        <v>-0.00752208949342865</v>
      </c>
      <c r="K1196">
        <v>0.12402905396228131</v>
      </c>
      <c r="L1196">
        <v>0.18982974466578734</v>
      </c>
      <c r="M1196">
        <v>0.17515026974266606</v>
      </c>
      <c r="N1196">
        <v>0.2395734668053325</v>
      </c>
      <c r="O1196">
        <v>0.2349810561880716</v>
      </c>
      <c r="P1196">
        <v>0.369288322327985</v>
      </c>
      <c r="Q1196">
        <v>0.347270746287233</v>
      </c>
    </row>
    <row r="1197" spans="1:17" ht="15">
      <c r="A1197">
        <v>999.1816666666667</v>
      </c>
      <c r="B1197">
        <v>0.4448932</v>
      </c>
      <c r="C1197">
        <v>0.5667343396226415</v>
      </c>
      <c r="D1197">
        <v>1.9870718000000003</v>
      </c>
      <c r="E1197">
        <v>0.5993041794120305</v>
      </c>
      <c r="F1197">
        <v>65.096576</v>
      </c>
      <c r="H1197">
        <v>2130.30958725</v>
      </c>
      <c r="I1197">
        <v>-0.09190554667818676</v>
      </c>
      <c r="J1197">
        <v>-0.010947855119994028</v>
      </c>
      <c r="K1197">
        <v>0.12377575835446321</v>
      </c>
      <c r="L1197">
        <v>0.18879857033181674</v>
      </c>
      <c r="M1197">
        <v>0.18017646033630372</v>
      </c>
      <c r="N1197">
        <v>0.24861762725803085</v>
      </c>
      <c r="O1197">
        <v>0.2444512658031263</v>
      </c>
      <c r="P1197">
        <v>0.3873219389573509</v>
      </c>
      <c r="Q1197">
        <v>0.3599756963821695</v>
      </c>
    </row>
    <row r="1198" spans="1:17" ht="15">
      <c r="A1198">
        <v>999.3483333333334</v>
      </c>
      <c r="B1198">
        <v>0.441689</v>
      </c>
      <c r="C1198">
        <v>0.5667316981132076</v>
      </c>
      <c r="D1198">
        <v>1.9866064</v>
      </c>
      <c r="E1198">
        <v>0.5977549040468793</v>
      </c>
      <c r="F1198">
        <v>65.127553</v>
      </c>
      <c r="H1198">
        <v>2131.4762479833335</v>
      </c>
      <c r="I1198">
        <v>-0.08907053472612042</v>
      </c>
      <c r="J1198">
        <v>-0.01450892195880171</v>
      </c>
      <c r="K1198">
        <v>0.12021956180887727</v>
      </c>
      <c r="L1198">
        <v>0.19243420839571887</v>
      </c>
      <c r="M1198">
        <v>0.1831691275030891</v>
      </c>
      <c r="N1198">
        <v>0.26181352925801343</v>
      </c>
      <c r="O1198">
        <v>0.2623412853169689</v>
      </c>
      <c r="P1198">
        <v>0.40209455561376534</v>
      </c>
      <c r="Q1198">
        <v>0.37235562373618175</v>
      </c>
    </row>
    <row r="1199" spans="1:17" ht="15">
      <c r="A1199">
        <v>999.5183333333333</v>
      </c>
      <c r="B1199">
        <v>0.43813440000000003</v>
      </c>
      <c r="C1199">
        <v>0.5667332075471698</v>
      </c>
      <c r="D1199">
        <v>1.9857976000000002</v>
      </c>
      <c r="E1199">
        <v>0.5985838890855724</v>
      </c>
      <c r="F1199">
        <v>65.096576</v>
      </c>
      <c r="H1199">
        <v>2132.6429087</v>
      </c>
      <c r="I1199">
        <v>-0.09086635751566413</v>
      </c>
      <c r="J1199">
        <v>-0.018725576517661453</v>
      </c>
      <c r="K1199">
        <v>0.1259775803141295</v>
      </c>
      <c r="L1199">
        <v>0.19740863764684588</v>
      </c>
      <c r="M1199">
        <v>0.17402739636050152</v>
      </c>
      <c r="N1199">
        <v>0.25267302895489246</v>
      </c>
      <c r="O1199">
        <v>0.2694687480046851</v>
      </c>
      <c r="P1199">
        <v>0.41021877274053037</v>
      </c>
      <c r="Q1199">
        <v>0.3804932651612325</v>
      </c>
    </row>
    <row r="1200" spans="1:17" ht="15">
      <c r="A1200">
        <v>999.6801666666667</v>
      </c>
      <c r="B1200">
        <v>0.43677160000000004</v>
      </c>
      <c r="C1200">
        <v>0.5667332075471698</v>
      </c>
      <c r="D1200">
        <v>1.9886302000000002</v>
      </c>
      <c r="E1200">
        <v>0.5987360541093254</v>
      </c>
      <c r="F1200">
        <v>65.084182</v>
      </c>
      <c r="H1200">
        <v>2133.809569416667</v>
      </c>
      <c r="I1200">
        <v>-0.09315248367639652</v>
      </c>
      <c r="J1200">
        <v>-0.021276509673697472</v>
      </c>
      <c r="K1200">
        <v>0.12656459761016203</v>
      </c>
      <c r="L1200">
        <v>0.20827723268403614</v>
      </c>
      <c r="M1200">
        <v>0.1797480123630127</v>
      </c>
      <c r="N1200">
        <v>0.269186718039497</v>
      </c>
      <c r="O1200">
        <v>0.28298225277439076</v>
      </c>
      <c r="P1200">
        <v>0.423779856947211</v>
      </c>
      <c r="Q1200">
        <v>0.39254304275320795</v>
      </c>
    </row>
    <row r="1201" spans="1:17" ht="15">
      <c r="A1201">
        <v>999.8483333333334</v>
      </c>
      <c r="B1201">
        <v>0.43267620000000007</v>
      </c>
      <c r="C1201">
        <v>0.5667347169811321</v>
      </c>
      <c r="D1201">
        <v>1.9875707999999999</v>
      </c>
      <c r="E1201">
        <v>0.599442629571428</v>
      </c>
      <c r="F1201">
        <v>65.07798500000001</v>
      </c>
      <c r="H1201">
        <v>2134.9428969333335</v>
      </c>
      <c r="I1201">
        <v>-0.08985675309747097</v>
      </c>
      <c r="J1201">
        <v>-0.017057978630060894</v>
      </c>
      <c r="K1201">
        <v>0.12290497010397615</v>
      </c>
      <c r="L1201">
        <v>0.20883802007943383</v>
      </c>
      <c r="M1201">
        <v>0.1746437179260782</v>
      </c>
      <c r="N1201">
        <v>0.28379498889254173</v>
      </c>
      <c r="O1201">
        <v>0.3030497320220035</v>
      </c>
      <c r="P1201">
        <v>0.4379071884738324</v>
      </c>
      <c r="Q1201">
        <v>0.40260197072941006</v>
      </c>
    </row>
    <row r="1202" spans="1:17" ht="15">
      <c r="A1202">
        <v>1000.015</v>
      </c>
      <c r="B1202">
        <v>0.43062980000000006</v>
      </c>
      <c r="C1202">
        <v>0.566731320754717</v>
      </c>
      <c r="D1202">
        <v>1.9858964</v>
      </c>
      <c r="E1202">
        <v>0.5982662432770093</v>
      </c>
      <c r="F1202">
        <v>65.11516220000001</v>
      </c>
      <c r="H1202">
        <v>2136.1095576</v>
      </c>
      <c r="I1202">
        <v>-0.09319807574972297</v>
      </c>
      <c r="J1202">
        <v>-0.020059687024744026</v>
      </c>
      <c r="K1202">
        <v>0.12227123355134827</v>
      </c>
      <c r="L1202">
        <v>0.20567498257133174</v>
      </c>
      <c r="M1202">
        <v>0.17711813539670418</v>
      </c>
      <c r="N1202">
        <v>0.29515582001968355</v>
      </c>
      <c r="O1202">
        <v>0.3116141327979368</v>
      </c>
      <c r="P1202">
        <v>0.4511825200672792</v>
      </c>
      <c r="Q1202">
        <v>0.41707136333511435</v>
      </c>
    </row>
    <row r="1203" spans="1:17" ht="15">
      <c r="A1203">
        <v>1000.1801666666667</v>
      </c>
      <c r="B1203">
        <v>0.4282808</v>
      </c>
      <c r="C1203">
        <v>0.5667309433962264</v>
      </c>
      <c r="D1203">
        <v>1.9885592</v>
      </c>
      <c r="E1203">
        <v>0.598252444552915</v>
      </c>
      <c r="F1203">
        <v>65.1089668</v>
      </c>
      <c r="H1203">
        <v>2137.2762182833335</v>
      </c>
      <c r="I1203">
        <v>-0.09427310492631248</v>
      </c>
      <c r="J1203">
        <v>-0.024567562793482958</v>
      </c>
      <c r="K1203">
        <v>0.11709095157795635</v>
      </c>
      <c r="L1203">
        <v>0.21409249122515434</v>
      </c>
      <c r="M1203">
        <v>0.18042520377713142</v>
      </c>
      <c r="N1203">
        <v>0.3035327391411454</v>
      </c>
      <c r="O1203">
        <v>0.31938064347098055</v>
      </c>
      <c r="P1203">
        <v>0.4603614989838446</v>
      </c>
      <c r="Q1203">
        <v>0.4259172491991622</v>
      </c>
    </row>
    <row r="1204" spans="1:17" ht="15">
      <c r="A1204">
        <v>1000.3515</v>
      </c>
      <c r="B1204">
        <v>0.4248134</v>
      </c>
      <c r="C1204">
        <v>0.5667298113207547</v>
      </c>
      <c r="D1204">
        <v>1.9863758</v>
      </c>
      <c r="E1204">
        <v>0.5973675172037454</v>
      </c>
      <c r="F1204">
        <v>65.11516220000001</v>
      </c>
      <c r="H1204">
        <v>2138.442879</v>
      </c>
      <c r="I1204">
        <v>-0.09695704481315319</v>
      </c>
      <c r="J1204">
        <v>-0.024470502689172353</v>
      </c>
      <c r="K1204">
        <v>0.1233959146604685</v>
      </c>
      <c r="L1204">
        <v>0.21633374202529418</v>
      </c>
      <c r="M1204">
        <v>0.1732926605957177</v>
      </c>
      <c r="N1204">
        <v>0.29168934071980657</v>
      </c>
      <c r="O1204">
        <v>0.30459868379440763</v>
      </c>
      <c r="P1204">
        <v>0.43591731124120453</v>
      </c>
      <c r="Q1204">
        <v>0.40137416622900585</v>
      </c>
    </row>
    <row r="1205" spans="1:17" ht="15">
      <c r="A1205">
        <v>1000.5153333333333</v>
      </c>
      <c r="B1205">
        <v>0.421887</v>
      </c>
      <c r="C1205">
        <v>0.5667279245283019</v>
      </c>
      <c r="D1205">
        <v>1.9888990000000002</v>
      </c>
      <c r="E1205">
        <v>0.5978643102956818</v>
      </c>
      <c r="F1205">
        <v>65.096576</v>
      </c>
      <c r="H1205">
        <v>2139.609539716667</v>
      </c>
      <c r="I1205">
        <v>-0.09236400521326565</v>
      </c>
      <c r="J1205">
        <v>-0.02212715573038534</v>
      </c>
      <c r="K1205">
        <v>0.12737162216467723</v>
      </c>
      <c r="L1205">
        <v>0.22441670380113715</v>
      </c>
      <c r="M1205">
        <v>0.1823583641240181</v>
      </c>
      <c r="N1205">
        <v>0.3076550345193036</v>
      </c>
      <c r="O1205">
        <v>0.32175775262967576</v>
      </c>
      <c r="P1205">
        <v>0.4568586190483308</v>
      </c>
      <c r="Q1205">
        <v>0.41642091369810214</v>
      </c>
    </row>
    <row r="1206" spans="1:17" ht="15">
      <c r="A1206">
        <v>1000.6801666666667</v>
      </c>
      <c r="B1206">
        <v>0.4210356</v>
      </c>
      <c r="C1206">
        <v>0.5667260377358491</v>
      </c>
      <c r="D1206">
        <v>1.9881810000000002</v>
      </c>
      <c r="E1206">
        <v>0.5978643102956818</v>
      </c>
      <c r="F1206">
        <v>65.096576</v>
      </c>
      <c r="H1206">
        <v>2140.7762004166666</v>
      </c>
      <c r="I1206">
        <v>-0.08604579946387407</v>
      </c>
      <c r="J1206">
        <v>-0.020715036134422358</v>
      </c>
      <c r="K1206">
        <v>0.08360066534255735</v>
      </c>
      <c r="L1206">
        <v>0.17075391125638437</v>
      </c>
      <c r="M1206">
        <v>0.1406432451319407</v>
      </c>
      <c r="N1206">
        <v>0.24974001083096642</v>
      </c>
      <c r="O1206">
        <v>0.2924043142887335</v>
      </c>
      <c r="P1206">
        <v>0.3851843426727357</v>
      </c>
      <c r="Q1206">
        <v>0.4363404873335127</v>
      </c>
    </row>
    <row r="1207" spans="1:17" ht="15">
      <c r="A1207">
        <v>1000.8483333333334</v>
      </c>
      <c r="B1207">
        <v>0.41644980000000004</v>
      </c>
      <c r="C1207">
        <v>0.5667275471698113</v>
      </c>
      <c r="D1207">
        <v>1.9886106000000001</v>
      </c>
      <c r="E1207">
        <v>0.5981961204164535</v>
      </c>
      <c r="F1207">
        <v>65.084182</v>
      </c>
      <c r="H1207">
        <v>2141.942861116667</v>
      </c>
      <c r="I1207">
        <v>-0.09177724304361493</v>
      </c>
      <c r="J1207">
        <v>-0.010772697285272406</v>
      </c>
      <c r="K1207">
        <v>0.08998835325709074</v>
      </c>
      <c r="L1207">
        <v>0.1775911248364568</v>
      </c>
      <c r="M1207">
        <v>0.1624975104576336</v>
      </c>
      <c r="N1207">
        <v>0.2617719842677352</v>
      </c>
      <c r="O1207">
        <v>0.3081547280817726</v>
      </c>
      <c r="P1207">
        <v>0.40072801188814106</v>
      </c>
      <c r="Q1207">
        <v>0.4484195251935619</v>
      </c>
    </row>
    <row r="1208" spans="1:17" ht="15">
      <c r="A1208">
        <v>1001.015</v>
      </c>
      <c r="B1208">
        <v>0.41231400000000007</v>
      </c>
      <c r="C1208">
        <v>0.5667332075471698</v>
      </c>
      <c r="D1208">
        <v>1.9896710000000002</v>
      </c>
      <c r="E1208">
        <v>0.5980302153560677</v>
      </c>
      <c r="F1208">
        <v>65.09037900000001</v>
      </c>
      <c r="H1208">
        <v>2143.109521816667</v>
      </c>
      <c r="I1208">
        <v>-0.09157334870745919</v>
      </c>
      <c r="J1208">
        <v>-0.003279451110057425</v>
      </c>
      <c r="K1208">
        <v>0.1053551170342936</v>
      </c>
      <c r="L1208">
        <v>0.19433156953802247</v>
      </c>
      <c r="M1208">
        <v>0.1779318233502268</v>
      </c>
      <c r="N1208">
        <v>0.2952523197979642</v>
      </c>
      <c r="O1208">
        <v>0.320536284405083</v>
      </c>
      <c r="P1208">
        <v>0.401371072054109</v>
      </c>
      <c r="Q1208">
        <v>0.44767788086359467</v>
      </c>
    </row>
    <row r="1209" spans="1:17" ht="15">
      <c r="A1209">
        <v>1001.1816666666667</v>
      </c>
      <c r="B1209">
        <v>0.4111952</v>
      </c>
      <c r="C1209">
        <v>0.5667301886792453</v>
      </c>
      <c r="D1209">
        <v>1.9899188</v>
      </c>
      <c r="E1209">
        <v>0.5978086955421217</v>
      </c>
      <c r="F1209">
        <v>65.071788</v>
      </c>
      <c r="H1209">
        <v>2144.2761824833333</v>
      </c>
      <c r="I1209">
        <v>-0.0916139893890561</v>
      </c>
      <c r="J1209">
        <v>0.002685630675530144</v>
      </c>
      <c r="K1209">
        <v>0.11867772311882245</v>
      </c>
      <c r="L1209">
        <v>0.20880200872015495</v>
      </c>
      <c r="M1209">
        <v>0.1991187009448527</v>
      </c>
      <c r="N1209">
        <v>0.3147932548444994</v>
      </c>
      <c r="O1209">
        <v>0.33243324850065015</v>
      </c>
      <c r="P1209">
        <v>0.41767218671156375</v>
      </c>
      <c r="Q1209">
        <v>0.46105276879796414</v>
      </c>
    </row>
    <row r="1210" spans="1:17" ht="15">
      <c r="A1210">
        <v>1001.3483333333334</v>
      </c>
      <c r="B1210">
        <v>0.4094090000000001</v>
      </c>
      <c r="C1210">
        <v>0.5667343396226415</v>
      </c>
      <c r="D1210">
        <v>1.9871902000000001</v>
      </c>
      <c r="E1210">
        <v>0.5978926551579697</v>
      </c>
      <c r="F1210">
        <v>65.1089668</v>
      </c>
      <c r="H1210">
        <v>2145.4428432</v>
      </c>
      <c r="I1210">
        <v>-0.09309693876695957</v>
      </c>
      <c r="J1210">
        <v>0.008724226379600542</v>
      </c>
      <c r="K1210">
        <v>0.12298330129873117</v>
      </c>
      <c r="L1210">
        <v>0.21573079181411856</v>
      </c>
      <c r="M1210">
        <v>0.22069798414092873</v>
      </c>
      <c r="N1210">
        <v>0.33967579372992024</v>
      </c>
      <c r="O1210">
        <v>0.3382060367784436</v>
      </c>
      <c r="P1210">
        <v>0.4445621667448079</v>
      </c>
      <c r="Q1210">
        <v>0.46353433667131616</v>
      </c>
    </row>
    <row r="1211" spans="1:17" ht="15">
      <c r="A1211">
        <v>1001.5166666666667</v>
      </c>
      <c r="B1211">
        <v>0.40581720000000004</v>
      </c>
      <c r="C1211">
        <v>0.5667305660377359</v>
      </c>
      <c r="D1211">
        <v>1.9882968</v>
      </c>
      <c r="E1211">
        <v>0.5973956129280001</v>
      </c>
      <c r="F1211">
        <v>65.127553</v>
      </c>
      <c r="H1211">
        <v>2146.6095038500002</v>
      </c>
      <c r="I1211">
        <v>-0.08946597782687003</v>
      </c>
      <c r="J1211">
        <v>0.012620226690039696</v>
      </c>
      <c r="K1211">
        <v>0.13127873372302462</v>
      </c>
      <c r="L1211">
        <v>0.22719021006736134</v>
      </c>
      <c r="M1211">
        <v>0.2324867808649104</v>
      </c>
      <c r="N1211">
        <v>0.3535046284002968</v>
      </c>
      <c r="O1211">
        <v>0.34828555123959815</v>
      </c>
      <c r="P1211">
        <v>0.45745272197120473</v>
      </c>
      <c r="Q1211">
        <v>0.47422356378997005</v>
      </c>
    </row>
    <row r="1212" spans="1:17" ht="15">
      <c r="A1212">
        <v>1001.6801666666667</v>
      </c>
      <c r="B1212">
        <v>0.40181600000000006</v>
      </c>
      <c r="C1212">
        <v>0.566731320754717</v>
      </c>
      <c r="D1212">
        <v>1.9874904000000002</v>
      </c>
      <c r="E1212">
        <v>0.5984180422502272</v>
      </c>
      <c r="F1212">
        <v>65.10277140000001</v>
      </c>
      <c r="H1212">
        <v>2147.709498216667</v>
      </c>
      <c r="I1212">
        <v>-0.09962875684264438</v>
      </c>
      <c r="J1212">
        <v>0.018413774665124505</v>
      </c>
      <c r="K1212">
        <v>0.132712851798568</v>
      </c>
      <c r="L1212">
        <v>0.22220470726807012</v>
      </c>
      <c r="M1212">
        <v>0.2488189456285478</v>
      </c>
      <c r="N1212">
        <v>0.3732771993021462</v>
      </c>
      <c r="O1212">
        <v>0.3532950727488228</v>
      </c>
      <c r="P1212">
        <v>0.4653778428846137</v>
      </c>
      <c r="Q1212">
        <v>0.47726999620360006</v>
      </c>
    </row>
    <row r="1213" spans="1:17" ht="15">
      <c r="A1213">
        <v>1001.8483333333334</v>
      </c>
      <c r="B1213">
        <v>0.39793300000000004</v>
      </c>
      <c r="C1213">
        <v>0.5667298113207547</v>
      </c>
      <c r="D1213">
        <v>1.9877858000000002</v>
      </c>
      <c r="E1213">
        <v>0.5978643102956818</v>
      </c>
      <c r="F1213">
        <v>65.096576</v>
      </c>
      <c r="H1213">
        <v>2148.8761588833336</v>
      </c>
      <c r="I1213">
        <v>-0.09328092964444215</v>
      </c>
      <c r="J1213">
        <v>0.035648399901541915</v>
      </c>
      <c r="K1213">
        <v>0.14901613260328112</v>
      </c>
      <c r="L1213">
        <v>0.21362120673643942</v>
      </c>
      <c r="M1213">
        <v>0.271838979884861</v>
      </c>
      <c r="N1213">
        <v>0.36687248621310486</v>
      </c>
      <c r="O1213">
        <v>0.37210265755535654</v>
      </c>
      <c r="P1213">
        <v>0.4696464308281902</v>
      </c>
      <c r="Q1213">
        <v>0.49678826542062265</v>
      </c>
    </row>
    <row r="1214" spans="1:17" ht="15">
      <c r="A1214">
        <v>1002.015</v>
      </c>
      <c r="B1214">
        <v>0.39503540000000004</v>
      </c>
      <c r="C1214">
        <v>0.5667316981132076</v>
      </c>
      <c r="D1214">
        <v>1.9893864000000003</v>
      </c>
      <c r="E1214">
        <v>0.598390004751013</v>
      </c>
      <c r="F1214">
        <v>65.09037900000001</v>
      </c>
      <c r="H1214">
        <v>2150.0428195833333</v>
      </c>
      <c r="I1214">
        <v>-0.09318525159948596</v>
      </c>
      <c r="J1214">
        <v>0.05476370783783401</v>
      </c>
      <c r="K1214">
        <v>0.15740009503946506</v>
      </c>
      <c r="L1214">
        <v>0.2027074793464309</v>
      </c>
      <c r="M1214">
        <v>0.2832142009540482</v>
      </c>
      <c r="N1214">
        <v>0.40982579628687976</v>
      </c>
      <c r="O1214">
        <v>0.3792118749063516</v>
      </c>
      <c r="P1214">
        <v>0.4800208456092816</v>
      </c>
      <c r="Q1214">
        <v>0.5015335153144321</v>
      </c>
    </row>
    <row r="1215" spans="1:17" ht="15">
      <c r="A1215">
        <v>1002.1816666666667</v>
      </c>
      <c r="B1215">
        <v>0.3955196000000001</v>
      </c>
      <c r="C1215">
        <v>0.5667294339622642</v>
      </c>
      <c r="D1215">
        <v>1.9865750000000002</v>
      </c>
      <c r="E1215">
        <v>0.5980442049931545</v>
      </c>
      <c r="F1215">
        <v>65.096576</v>
      </c>
      <c r="H1215">
        <v>2151.1761471</v>
      </c>
      <c r="I1215">
        <v>-0.08494841530867175</v>
      </c>
      <c r="J1215">
        <v>0.06960161471772731</v>
      </c>
      <c r="K1215">
        <v>0.16595391859366196</v>
      </c>
      <c r="L1215">
        <v>0.18760429447497973</v>
      </c>
      <c r="M1215">
        <v>0.2572268090628215</v>
      </c>
      <c r="N1215">
        <v>0.38252943428047614</v>
      </c>
      <c r="O1215">
        <v>0.35074913926076173</v>
      </c>
      <c r="P1215">
        <v>0.44296965619585416</v>
      </c>
      <c r="Q1215">
        <v>0.47088759963939775</v>
      </c>
    </row>
    <row r="1216" spans="1:17" ht="15">
      <c r="A1216">
        <v>1002.3483333333334</v>
      </c>
      <c r="B1216">
        <v>0.3912278</v>
      </c>
      <c r="C1216">
        <v>0.5667301886792453</v>
      </c>
      <c r="D1216">
        <v>1.988825</v>
      </c>
      <c r="E1216">
        <v>0.5987500437464122</v>
      </c>
      <c r="F1216">
        <v>65.09037900000001</v>
      </c>
      <c r="H1216">
        <v>2152.3428078</v>
      </c>
      <c r="I1216">
        <v>-0.08566712579326198</v>
      </c>
      <c r="J1216">
        <v>0.07683211348691749</v>
      </c>
      <c r="K1216">
        <v>0.16513450188336</v>
      </c>
      <c r="L1216">
        <v>0.18335898626852684</v>
      </c>
      <c r="M1216">
        <v>0.24394503483298058</v>
      </c>
      <c r="N1216">
        <v>0.38316321673492826</v>
      </c>
      <c r="O1216">
        <v>0.3496680676675898</v>
      </c>
      <c r="P1216">
        <v>0.4371405586611942</v>
      </c>
      <c r="Q1216">
        <v>0.46405014404735967</v>
      </c>
    </row>
    <row r="1217" spans="1:17" ht="15">
      <c r="A1217">
        <v>1002.515</v>
      </c>
      <c r="B1217">
        <v>0.520323</v>
      </c>
      <c r="C1217">
        <v>0.5667260377358491</v>
      </c>
      <c r="D1217">
        <v>1.98689</v>
      </c>
      <c r="E1217">
        <v>0.5990823530680918</v>
      </c>
      <c r="F1217">
        <v>65.07798500000001</v>
      </c>
      <c r="H1217">
        <v>2154.2261315</v>
      </c>
      <c r="I1217">
        <v>-0.07762221932916544</v>
      </c>
      <c r="J1217">
        <v>0.09874479956150291</v>
      </c>
      <c r="K1217">
        <v>0.17968440000069985</v>
      </c>
      <c r="L1217">
        <v>0.18461182015860192</v>
      </c>
      <c r="M1217">
        <v>0.2083059725452955</v>
      </c>
      <c r="N1217">
        <v>0.3158410755109862</v>
      </c>
      <c r="O1217">
        <v>0.24666146076604875</v>
      </c>
      <c r="P1217">
        <v>0.311844777581096</v>
      </c>
      <c r="Q1217">
        <v>0.3259369652128625</v>
      </c>
    </row>
    <row r="1218" spans="1:17" ht="15">
      <c r="A1218">
        <v>1002.6816666666667</v>
      </c>
      <c r="B1218">
        <v>0.5231712000000001</v>
      </c>
      <c r="C1218">
        <v>0.5667283018867925</v>
      </c>
      <c r="D1218">
        <v>1.9886342000000001</v>
      </c>
      <c r="E1218">
        <v>0.5985701490489396</v>
      </c>
      <c r="F1218">
        <v>65.09037900000001</v>
      </c>
      <c r="H1218">
        <v>2155.3927921833333</v>
      </c>
      <c r="I1218">
        <v>-0.07253394888050028</v>
      </c>
      <c r="J1218">
        <v>0.10200898356952522</v>
      </c>
      <c r="K1218">
        <v>0.15336500447181892</v>
      </c>
      <c r="L1218">
        <v>0.17546169709092177</v>
      </c>
      <c r="M1218">
        <v>0.17656094307207604</v>
      </c>
      <c r="N1218">
        <v>0.24658766349735298</v>
      </c>
      <c r="O1218">
        <v>0.19283470862148383</v>
      </c>
      <c r="P1218">
        <v>0.2434101667347284</v>
      </c>
      <c r="Q1218">
        <v>0.2770937950699317</v>
      </c>
    </row>
    <row r="1219" spans="1:17" ht="15">
      <c r="A1219">
        <v>1002.8483333333334</v>
      </c>
      <c r="B1219">
        <v>0.5237532</v>
      </c>
      <c r="C1219">
        <v>0.5667316981132076</v>
      </c>
      <c r="D1219">
        <v>1.9870806</v>
      </c>
      <c r="E1219">
        <v>0.5988739798955378</v>
      </c>
      <c r="F1219">
        <v>65.06559100000001</v>
      </c>
      <c r="H1219">
        <v>2156.5594528833335</v>
      </c>
      <c r="I1219">
        <v>-0.07493823498553807</v>
      </c>
      <c r="J1219">
        <v>0.07490095232216794</v>
      </c>
      <c r="K1219">
        <v>0.07937447101543987</v>
      </c>
      <c r="L1219">
        <v>0.1095980162518481</v>
      </c>
      <c r="M1219">
        <v>0.12361871947777889</v>
      </c>
      <c r="N1219">
        <v>0.15470866502435665</v>
      </c>
      <c r="O1219">
        <v>0.16071251947251142</v>
      </c>
      <c r="P1219">
        <v>0.18868506719828573</v>
      </c>
      <c r="Q1219">
        <v>0.27670383587208097</v>
      </c>
    </row>
    <row r="1220" spans="1:17" ht="15">
      <c r="A1220">
        <v>1003.015</v>
      </c>
      <c r="B1220">
        <v>0.5223038</v>
      </c>
      <c r="C1220">
        <v>0.5667294339622642</v>
      </c>
      <c r="D1220">
        <v>1.9866538</v>
      </c>
      <c r="E1220">
        <v>0.599913310459128</v>
      </c>
      <c r="F1220">
        <v>65.0470042</v>
      </c>
      <c r="H1220">
        <v>2157.7261135833332</v>
      </c>
      <c r="I1220">
        <v>-0.0739694301165223</v>
      </c>
      <c r="J1220">
        <v>0.08628719113914773</v>
      </c>
      <c r="K1220">
        <v>0.10092499483708664</v>
      </c>
      <c r="L1220">
        <v>0.13189577006487654</v>
      </c>
      <c r="M1220">
        <v>0.14007608095816385</v>
      </c>
      <c r="N1220">
        <v>0.1828602450185473</v>
      </c>
      <c r="O1220">
        <v>0.17662056491650568</v>
      </c>
      <c r="P1220">
        <v>0.2032793310111784</v>
      </c>
      <c r="Q1220">
        <v>0.2811180226607087</v>
      </c>
    </row>
    <row r="1221" spans="1:17" ht="15">
      <c r="A1221">
        <v>1003.1801666666667</v>
      </c>
      <c r="B1221">
        <v>0.522413</v>
      </c>
      <c r="C1221">
        <v>0.5667305660377359</v>
      </c>
      <c r="D1221">
        <v>1.9882178000000001</v>
      </c>
      <c r="E1221">
        <v>0.5995244985713811</v>
      </c>
      <c r="F1221">
        <v>65.034613</v>
      </c>
      <c r="H1221">
        <v>2158.8927742833334</v>
      </c>
      <c r="I1221">
        <v>-0.07927359777489364</v>
      </c>
      <c r="J1221">
        <v>0.0896794418643479</v>
      </c>
      <c r="K1221">
        <v>0.11669241581862065</v>
      </c>
      <c r="L1221">
        <v>0.14684041026789138</v>
      </c>
      <c r="M1221">
        <v>0.15083717242487224</v>
      </c>
      <c r="N1221">
        <v>0.19879645509713278</v>
      </c>
      <c r="O1221">
        <v>0.17756357883496907</v>
      </c>
      <c r="P1221">
        <v>0.1897321238900843</v>
      </c>
      <c r="Q1221">
        <v>0.26254356216827485</v>
      </c>
    </row>
    <row r="1222" spans="1:17" ht="15">
      <c r="A1222">
        <v>1003.35</v>
      </c>
      <c r="B1222">
        <v>0.5214592</v>
      </c>
      <c r="C1222">
        <v>0.5667237735849057</v>
      </c>
      <c r="D1222">
        <v>1.9869636000000002</v>
      </c>
      <c r="E1222">
        <v>0.5998575552319193</v>
      </c>
      <c r="F1222">
        <v>65.022222</v>
      </c>
      <c r="H1222">
        <v>2160.0261018333335</v>
      </c>
      <c r="I1222">
        <v>-0.07244064565094949</v>
      </c>
      <c r="J1222">
        <v>0.10515998139653773</v>
      </c>
      <c r="K1222">
        <v>0.13371570966909466</v>
      </c>
      <c r="L1222">
        <v>0.16550367432778412</v>
      </c>
      <c r="M1222">
        <v>0.161849078250232</v>
      </c>
      <c r="N1222">
        <v>0.2015156309220964</v>
      </c>
      <c r="O1222">
        <v>0.18476680434211215</v>
      </c>
      <c r="P1222">
        <v>0.19919373286461373</v>
      </c>
      <c r="Q1222">
        <v>0.27568498604981206</v>
      </c>
    </row>
    <row r="1223" spans="1:17" ht="15">
      <c r="A1223">
        <v>1003.5166666666667</v>
      </c>
      <c r="B1223">
        <v>0.5193528000000001</v>
      </c>
      <c r="C1223">
        <v>0.5667271698113208</v>
      </c>
      <c r="D1223">
        <v>1.9897448</v>
      </c>
      <c r="E1223">
        <v>0.5988321169298939</v>
      </c>
      <c r="F1223">
        <v>65.0470042</v>
      </c>
      <c r="H1223">
        <v>2161.192762516667</v>
      </c>
      <c r="I1223">
        <v>-0.07462264890691273</v>
      </c>
      <c r="J1223">
        <v>0.09254415955355057</v>
      </c>
      <c r="K1223">
        <v>0.11440660827424706</v>
      </c>
      <c r="L1223">
        <v>0.1533525546079532</v>
      </c>
      <c r="M1223">
        <v>0.14325835799458014</v>
      </c>
      <c r="N1223">
        <v>0.16959213475136684</v>
      </c>
      <c r="O1223">
        <v>0.1688315137785848</v>
      </c>
      <c r="P1223">
        <v>0.19383561934968188</v>
      </c>
      <c r="Q1223">
        <v>0.259381370373869</v>
      </c>
    </row>
    <row r="1224" spans="1:17" ht="15">
      <c r="A1224">
        <v>1003.6816666666667</v>
      </c>
      <c r="B1224">
        <v>0.5195198</v>
      </c>
      <c r="C1224">
        <v>0.5667271698113208</v>
      </c>
      <c r="D1224">
        <v>1.9880057999999998</v>
      </c>
      <c r="E1224">
        <v>0.5995385102745537</v>
      </c>
      <c r="F1224">
        <v>65.04080859999999</v>
      </c>
      <c r="H1224">
        <v>2162.3594232166665</v>
      </c>
      <c r="I1224">
        <v>-0.06611497813752609</v>
      </c>
      <c r="J1224">
        <v>0.03440538899148167</v>
      </c>
      <c r="K1224">
        <v>0.07192610773065214</v>
      </c>
      <c r="L1224">
        <v>0.11513710712639728</v>
      </c>
      <c r="M1224">
        <v>0.09948981946646472</v>
      </c>
      <c r="N1224">
        <v>0.12090638986522856</v>
      </c>
      <c r="O1224">
        <v>0.1373477714206319</v>
      </c>
      <c r="P1224">
        <v>0.17000548882565145</v>
      </c>
      <c r="Q1224">
        <v>0.21846490476695932</v>
      </c>
    </row>
    <row r="1225" spans="1:17" ht="15">
      <c r="A1225">
        <v>1003.8483333333334</v>
      </c>
      <c r="B1225">
        <v>0.518047</v>
      </c>
      <c r="C1225">
        <v>0.5667230188679245</v>
      </c>
      <c r="D1225">
        <v>1.9884420000000003</v>
      </c>
      <c r="E1225">
        <v>0.602819020827168</v>
      </c>
      <c r="F1225">
        <v>64.972658</v>
      </c>
      <c r="H1225">
        <v>2163.5260839</v>
      </c>
      <c r="I1225">
        <v>-0.06629667576332571</v>
      </c>
      <c r="J1225">
        <v>0.01858729099395928</v>
      </c>
      <c r="K1225">
        <v>0.0549247085407172</v>
      </c>
      <c r="L1225">
        <v>0.11155030011684045</v>
      </c>
      <c r="M1225">
        <v>0.0945987583286277</v>
      </c>
      <c r="N1225">
        <v>0.12106494042566426</v>
      </c>
      <c r="O1225">
        <v>0.13001476684151891</v>
      </c>
      <c r="P1225">
        <v>0.15891470037026567</v>
      </c>
      <c r="Q1225">
        <v>0.20414458086150664</v>
      </c>
    </row>
    <row r="1226" spans="1:17" ht="15">
      <c r="A1226">
        <v>1004.015</v>
      </c>
      <c r="B1226">
        <v>0.5205462000000001</v>
      </c>
      <c r="C1226">
        <v>0.5667252830188679</v>
      </c>
      <c r="D1226">
        <v>1.9866288</v>
      </c>
      <c r="E1226">
        <v>0.6011911316590526</v>
      </c>
      <c r="F1226">
        <v>65.0531998</v>
      </c>
      <c r="H1226">
        <v>2164.6927445833335</v>
      </c>
      <c r="I1226">
        <v>-0.06588675457907782</v>
      </c>
      <c r="J1226">
        <v>0.013731375377367296</v>
      </c>
      <c r="K1226">
        <v>0.04620259544418041</v>
      </c>
      <c r="L1226">
        <v>0.10345678355170758</v>
      </c>
      <c r="M1226">
        <v>0.09226744864531711</v>
      </c>
      <c r="N1226">
        <v>0.11954257167785405</v>
      </c>
      <c r="O1226">
        <v>0.1274490129453463</v>
      </c>
      <c r="P1226">
        <v>0.1566918490705151</v>
      </c>
      <c r="Q1226">
        <v>0.2067865000092954</v>
      </c>
    </row>
    <row r="1227" spans="1:17" ht="15">
      <c r="A1227">
        <v>1004.1801666666667</v>
      </c>
      <c r="B1227">
        <v>0.5148148</v>
      </c>
      <c r="C1227">
        <v>0.5667252830188679</v>
      </c>
      <c r="D1227">
        <v>1.9889084000000001</v>
      </c>
      <c r="E1227">
        <v>0.602360470958847</v>
      </c>
      <c r="F1227">
        <v>65.009831</v>
      </c>
      <c r="H1227">
        <v>2165.85940525</v>
      </c>
      <c r="I1227">
        <v>-0.06858888022079827</v>
      </c>
      <c r="J1227">
        <v>0.005261153332036803</v>
      </c>
      <c r="K1227">
        <v>0.03684776787093084</v>
      </c>
      <c r="L1227">
        <v>0.09864991276366931</v>
      </c>
      <c r="M1227">
        <v>0.08568121655050968</v>
      </c>
      <c r="N1227">
        <v>0.11727731556224046</v>
      </c>
      <c r="O1227">
        <v>0.1263675340775047</v>
      </c>
      <c r="P1227">
        <v>0.1527286871393792</v>
      </c>
      <c r="Q1227">
        <v>0.19952871771146977</v>
      </c>
    </row>
    <row r="1228" spans="1:17" ht="15">
      <c r="A1228">
        <v>1004.35</v>
      </c>
      <c r="B1228">
        <v>0.5160165999999999</v>
      </c>
      <c r="C1228">
        <v>0.5667279245283019</v>
      </c>
      <c r="D1228">
        <v>1.987621</v>
      </c>
      <c r="E1228">
        <v>0.6040470647051044</v>
      </c>
      <c r="F1228">
        <v>64.9540712</v>
      </c>
      <c r="H1228">
        <v>2167.0260659333335</v>
      </c>
      <c r="I1228">
        <v>-0.06679874772496128</v>
      </c>
      <c r="J1228">
        <v>0.0032216549392246685</v>
      </c>
      <c r="K1228">
        <v>0.029201775455820443</v>
      </c>
      <c r="L1228">
        <v>0.09535422532458847</v>
      </c>
      <c r="M1228">
        <v>0.0858334811958508</v>
      </c>
      <c r="N1228">
        <v>0.11989428978791687</v>
      </c>
      <c r="O1228">
        <v>0.12468363886373801</v>
      </c>
      <c r="P1228">
        <v>0.14889418205177893</v>
      </c>
      <c r="Q1228">
        <v>0.19711565416415405</v>
      </c>
    </row>
    <row r="1229" spans="1:17" ht="15">
      <c r="A1229">
        <v>1004.515</v>
      </c>
      <c r="B1229">
        <v>0.5176316000000001</v>
      </c>
      <c r="C1229">
        <v>0.566722641509434</v>
      </c>
      <c r="D1229">
        <v>1.9872046</v>
      </c>
      <c r="E1229">
        <v>0.6020530643928028</v>
      </c>
      <c r="F1229">
        <v>65.034613</v>
      </c>
      <c r="H1229">
        <v>2168.1927266000002</v>
      </c>
      <c r="I1229">
        <v>-0.06938467227328017</v>
      </c>
      <c r="J1229">
        <v>-0.0064732992536816365</v>
      </c>
      <c r="K1229">
        <v>0.016613667948204337</v>
      </c>
      <c r="L1229">
        <v>0.08780754512498894</v>
      </c>
      <c r="M1229">
        <v>0.080382454267165</v>
      </c>
      <c r="N1229">
        <v>0.11409497630295</v>
      </c>
      <c r="O1229">
        <v>0.1195248599307032</v>
      </c>
      <c r="P1229">
        <v>0.14849079089542672</v>
      </c>
      <c r="Q1229">
        <v>0.19690436437814013</v>
      </c>
    </row>
    <row r="1230" spans="1:17" ht="15">
      <c r="A1230">
        <v>1004.6801666666667</v>
      </c>
      <c r="B1230">
        <v>0.5169934</v>
      </c>
      <c r="C1230">
        <v>0.5667249056603774</v>
      </c>
      <c r="D1230">
        <v>1.9867094</v>
      </c>
      <c r="E1230">
        <v>0.6019977491132791</v>
      </c>
      <c r="F1230">
        <v>65.00983099999999</v>
      </c>
      <c r="H1230">
        <v>2169.3593872666665</v>
      </c>
      <c r="I1230">
        <v>-0.0646428796808228</v>
      </c>
      <c r="J1230">
        <v>-0.011449170117689493</v>
      </c>
      <c r="K1230">
        <v>0.009545675421286192</v>
      </c>
      <c r="L1230">
        <v>0.08077564338886038</v>
      </c>
      <c r="M1230">
        <v>0.07413192920059505</v>
      </c>
      <c r="N1230">
        <v>0.1101387694467643</v>
      </c>
      <c r="O1230">
        <v>0.1181052609469055</v>
      </c>
      <c r="P1230">
        <v>0.14458323378433413</v>
      </c>
      <c r="Q1230">
        <v>0.18667741007256256</v>
      </c>
    </row>
    <row r="1231" spans="1:17" ht="15">
      <c r="A1231">
        <v>1004.8501666666667</v>
      </c>
      <c r="B1231">
        <v>0.5175082000000001</v>
      </c>
      <c r="C1231">
        <v>0.5667256603773585</v>
      </c>
      <c r="D1231">
        <v>1.9862454</v>
      </c>
      <c r="E1231">
        <v>0.6038793799043842</v>
      </c>
      <c r="F1231">
        <v>64.9602668</v>
      </c>
      <c r="H1231">
        <v>2170.526047916667</v>
      </c>
      <c r="I1231">
        <v>-0.06739652448173608</v>
      </c>
      <c r="J1231">
        <v>-0.009906569356022684</v>
      </c>
      <c r="K1231">
        <v>0.007475564653035933</v>
      </c>
      <c r="L1231">
        <v>0.07612417300968768</v>
      </c>
      <c r="M1231">
        <v>0.07666440609260718</v>
      </c>
      <c r="N1231">
        <v>0.11379432907972874</v>
      </c>
      <c r="O1231">
        <v>0.11816897102577388</v>
      </c>
      <c r="P1231">
        <v>0.14627433339312457</v>
      </c>
      <c r="Q1231">
        <v>0.18125442504196584</v>
      </c>
    </row>
    <row r="1232" spans="1:17" ht="15">
      <c r="A1232">
        <v>1005.015</v>
      </c>
      <c r="B1232">
        <v>0.5177352000000001</v>
      </c>
      <c r="C1232">
        <v>0.5667279245283019</v>
      </c>
      <c r="D1232">
        <v>1.9872784000000003</v>
      </c>
      <c r="E1232">
        <v>0.6026940280666007</v>
      </c>
      <c r="F1232">
        <v>64.99744</v>
      </c>
      <c r="H1232">
        <v>2171.6593754166665</v>
      </c>
      <c r="I1232">
        <v>-0.06466872282754997</v>
      </c>
      <c r="J1232">
        <v>-0.010745567482065689</v>
      </c>
      <c r="K1232">
        <v>0.002901949751684741</v>
      </c>
      <c r="L1232">
        <v>0.07271651135863529</v>
      </c>
      <c r="M1232">
        <v>0.07276163413593446</v>
      </c>
      <c r="N1232">
        <v>0.11391939690813975</v>
      </c>
      <c r="O1232">
        <v>0.11649739699801076</v>
      </c>
      <c r="P1232">
        <v>0.13984072037125103</v>
      </c>
      <c r="Q1232">
        <v>0.1743812705355915</v>
      </c>
    </row>
    <row r="1233" spans="1:17" ht="15">
      <c r="A1233">
        <v>1005.1816666666667</v>
      </c>
      <c r="B1233">
        <v>0.518055</v>
      </c>
      <c r="C1233">
        <v>0.5667230188679245</v>
      </c>
      <c r="D1233">
        <v>1.9883892000000003</v>
      </c>
      <c r="E1233">
        <v>0.6022620874002914</v>
      </c>
      <c r="F1233">
        <v>65.04700419999999</v>
      </c>
      <c r="H1233">
        <v>2172.8260361000002</v>
      </c>
      <c r="I1233">
        <v>-0.06324921451551993</v>
      </c>
      <c r="J1233">
        <v>-0.012401880451684085</v>
      </c>
      <c r="K1233">
        <v>0.0004913010787687822</v>
      </c>
      <c r="L1233">
        <v>0.06994455306193671</v>
      </c>
      <c r="M1233">
        <v>0.07135752168784573</v>
      </c>
      <c r="N1233">
        <v>0.11066002901773588</v>
      </c>
      <c r="O1233">
        <v>0.11454427444178021</v>
      </c>
      <c r="P1233">
        <v>0.1385917407876157</v>
      </c>
      <c r="Q1233">
        <v>0.16941766762514096</v>
      </c>
    </row>
    <row r="1234" spans="1:17" ht="15">
      <c r="A1234">
        <v>1005.3483333333334</v>
      </c>
      <c r="B1234">
        <v>0.5169828000000001</v>
      </c>
      <c r="C1234">
        <v>0.5667249056603774</v>
      </c>
      <c r="D1234">
        <v>1.9886066</v>
      </c>
      <c r="E1234">
        <v>0.6022062653098075</v>
      </c>
      <c r="F1234">
        <v>65.022222</v>
      </c>
      <c r="H1234">
        <v>2173.99269675</v>
      </c>
      <c r="I1234">
        <v>-0.06643825447922382</v>
      </c>
      <c r="J1234">
        <v>-0.019130284813923804</v>
      </c>
      <c r="K1234">
        <v>-0.0038381204837983113</v>
      </c>
      <c r="L1234">
        <v>0.06535427553359585</v>
      </c>
      <c r="M1234">
        <v>0.06667593114466155</v>
      </c>
      <c r="N1234">
        <v>0.10780208784942505</v>
      </c>
      <c r="O1234">
        <v>0.11323580064489974</v>
      </c>
      <c r="P1234">
        <v>0.13306245515714607</v>
      </c>
      <c r="Q1234">
        <v>0.16376870212320663</v>
      </c>
    </row>
    <row r="1235" spans="1:17" ht="15">
      <c r="A1235">
        <v>1005.515</v>
      </c>
      <c r="B1235">
        <v>0.5177244</v>
      </c>
      <c r="C1235">
        <v>0.5667275471698113</v>
      </c>
      <c r="D1235">
        <v>1.9870294000000002</v>
      </c>
      <c r="E1235">
        <v>0.6043958586391467</v>
      </c>
      <c r="F1235">
        <v>64.9478756</v>
      </c>
      <c r="H1235">
        <v>2175.1593574333333</v>
      </c>
      <c r="I1235">
        <v>-0.0680603747240303</v>
      </c>
      <c r="J1235">
        <v>-0.021370713463906007</v>
      </c>
      <c r="K1235">
        <v>-0.009174492978958667</v>
      </c>
      <c r="L1235">
        <v>0.060825341153420844</v>
      </c>
      <c r="M1235">
        <v>0.0643298514408427</v>
      </c>
      <c r="N1235">
        <v>0.10846468340681469</v>
      </c>
      <c r="O1235">
        <v>0.11038077340567863</v>
      </c>
      <c r="P1235">
        <v>0.1307024124261683</v>
      </c>
      <c r="Q1235">
        <v>0.16065724086948097</v>
      </c>
    </row>
    <row r="1236" spans="1:17" ht="15">
      <c r="A1236">
        <v>1005.6801666666667</v>
      </c>
      <c r="B1236">
        <v>0.514992</v>
      </c>
      <c r="C1236">
        <v>0.5667298113207547</v>
      </c>
      <c r="D1236">
        <v>1.9886948000000002</v>
      </c>
      <c r="E1236">
        <v>0.6021786076700456</v>
      </c>
      <c r="F1236">
        <v>65.00983099999999</v>
      </c>
      <c r="H1236">
        <v>2176.326018083333</v>
      </c>
      <c r="I1236">
        <v>-0.06523852683809667</v>
      </c>
      <c r="J1236">
        <v>-0.017335287042031505</v>
      </c>
      <c r="K1236">
        <v>-0.009098247057382403</v>
      </c>
      <c r="L1236">
        <v>0.05394626284132089</v>
      </c>
      <c r="M1236">
        <v>0.05730120552397632</v>
      </c>
      <c r="N1236">
        <v>0.1056607835067834</v>
      </c>
      <c r="O1236">
        <v>0.11055826395341863</v>
      </c>
      <c r="P1236">
        <v>0.128802912306613</v>
      </c>
      <c r="Q1236">
        <v>0.1569797062118958</v>
      </c>
    </row>
    <row r="1237" spans="1:17" ht="15">
      <c r="A1237">
        <v>1005.8483333333334</v>
      </c>
      <c r="B1237">
        <v>0.5136452</v>
      </c>
      <c r="C1237">
        <v>0.5667267924528302</v>
      </c>
      <c r="D1237">
        <v>1.9870320000000001</v>
      </c>
      <c r="E1237">
        <v>0.6025131695098341</v>
      </c>
      <c r="F1237">
        <v>64.99744</v>
      </c>
      <c r="H1237">
        <v>2177.492678766667</v>
      </c>
      <c r="I1237">
        <v>-0.06603249184309247</v>
      </c>
      <c r="J1237">
        <v>-0.018491447791882505</v>
      </c>
      <c r="K1237">
        <v>-0.010008233850713463</v>
      </c>
      <c r="L1237">
        <v>0.055297355151755136</v>
      </c>
      <c r="M1237">
        <v>0.06177544634728367</v>
      </c>
      <c r="N1237">
        <v>0.10675684552034115</v>
      </c>
      <c r="O1237">
        <v>0.106451880601994</v>
      </c>
      <c r="P1237">
        <v>0.1266232665361612</v>
      </c>
      <c r="Q1237">
        <v>0.14652079331866583</v>
      </c>
    </row>
    <row r="1238" spans="1:17" ht="15">
      <c r="A1238">
        <v>1006.02</v>
      </c>
      <c r="B1238">
        <v>0.515614</v>
      </c>
      <c r="C1238">
        <v>0.5667271698113208</v>
      </c>
      <c r="D1238">
        <v>1.9873468</v>
      </c>
      <c r="E1238">
        <v>0.602540827149596</v>
      </c>
      <c r="F1238">
        <v>65.009831</v>
      </c>
      <c r="H1238">
        <v>2178.6593394333336</v>
      </c>
      <c r="I1238">
        <v>-0.05872451025991433</v>
      </c>
      <c r="J1238">
        <v>-0.022256892894721738</v>
      </c>
      <c r="K1238">
        <v>-0.014297340103562593</v>
      </c>
      <c r="L1238">
        <v>0.050120456440904404</v>
      </c>
      <c r="M1238">
        <v>0.05770675549406181</v>
      </c>
      <c r="N1238">
        <v>0.1020256500101516</v>
      </c>
      <c r="O1238">
        <v>0.10331817723095021</v>
      </c>
      <c r="P1238">
        <v>0.1207680872938469</v>
      </c>
      <c r="Q1238">
        <v>0.14361717459173556</v>
      </c>
    </row>
    <row r="1239" spans="1:17" ht="15">
      <c r="A1239">
        <v>1006.1816666666667</v>
      </c>
      <c r="B1239">
        <v>0.5148626000000001</v>
      </c>
      <c r="C1239">
        <v>0.566728679245283</v>
      </c>
      <c r="D1239">
        <v>1.9870254000000003</v>
      </c>
      <c r="E1239">
        <v>0.6042286591161221</v>
      </c>
      <c r="F1239">
        <v>64.9540712</v>
      </c>
      <c r="H1239">
        <v>2179.8260000833334</v>
      </c>
      <c r="I1239">
        <v>-0.31332280520058353</v>
      </c>
      <c r="J1239">
        <v>-0.25857150037306503</v>
      </c>
      <c r="K1239">
        <v>-0.2580094874596678</v>
      </c>
      <c r="L1239">
        <v>-0.19943836661995598</v>
      </c>
      <c r="M1239">
        <v>-0.18553250215189285</v>
      </c>
      <c r="N1239">
        <v>-0.14042702177914784</v>
      </c>
      <c r="O1239">
        <v>-0.11019512543749826</v>
      </c>
      <c r="P1239">
        <v>-0.06929440000875442</v>
      </c>
      <c r="Q1239">
        <v>-0.02749140037482011</v>
      </c>
    </row>
    <row r="1240" spans="1:6" ht="15">
      <c r="A1240">
        <v>1006.3483333333334</v>
      </c>
      <c r="B1240">
        <v>0.5149522</v>
      </c>
      <c r="C1240">
        <v>0.5667245283018868</v>
      </c>
      <c r="D1240">
        <v>1.9887004000000001</v>
      </c>
      <c r="E1240">
        <v>0.6042003180153755</v>
      </c>
      <c r="F1240">
        <v>64.94168</v>
      </c>
    </row>
    <row r="1241" spans="1:6" ht="15">
      <c r="A1241">
        <v>1006.515</v>
      </c>
      <c r="B1241">
        <v>0.5138562</v>
      </c>
      <c r="C1241">
        <v>0.5667275471698113</v>
      </c>
      <c r="D1241">
        <v>1.9873326</v>
      </c>
      <c r="E1241">
        <v>0.601663689639508</v>
      </c>
      <c r="F1241">
        <v>65.02222199999999</v>
      </c>
    </row>
    <row r="1242" spans="1:6" ht="15">
      <c r="A1242">
        <v>1006.6816666666667</v>
      </c>
      <c r="B1242">
        <v>0.513518</v>
      </c>
      <c r="C1242">
        <v>0.5667279245283019</v>
      </c>
      <c r="D1242">
        <v>1.9884116</v>
      </c>
      <c r="E1242">
        <v>0.6003162884226535</v>
      </c>
      <c r="F1242">
        <v>65.0655924</v>
      </c>
    </row>
    <row r="1243" spans="1:6" ht="15">
      <c r="A1243">
        <v>1006.8483333333334</v>
      </c>
      <c r="B1243">
        <v>0.5148314</v>
      </c>
      <c r="C1243">
        <v>0.5667260377358491</v>
      </c>
      <c r="D1243">
        <v>1.9877198</v>
      </c>
      <c r="E1243">
        <v>0.601914112928926</v>
      </c>
      <c r="F1243">
        <v>65.0531998</v>
      </c>
    </row>
    <row r="1244" spans="1:6" ht="15">
      <c r="A1244">
        <v>1007.0183333333333</v>
      </c>
      <c r="B1244">
        <v>0.5133842</v>
      </c>
      <c r="C1244">
        <v>0.5667260377358491</v>
      </c>
      <c r="D1244">
        <v>1.9876408</v>
      </c>
      <c r="E1244">
        <v>0.6019977491132791</v>
      </c>
      <c r="F1244">
        <v>65.00983099999999</v>
      </c>
    </row>
    <row r="1245" spans="1:6" ht="15">
      <c r="A1245">
        <v>1007.1816666666667</v>
      </c>
      <c r="B1245">
        <v>0.5125416</v>
      </c>
      <c r="C1245">
        <v>0.5667271698113208</v>
      </c>
      <c r="D1245">
        <v>1.9871362000000001</v>
      </c>
      <c r="E1245">
        <v>0.601663689639508</v>
      </c>
      <c r="F1245">
        <v>65.022222</v>
      </c>
    </row>
    <row r="1246" spans="1:6" ht="15">
      <c r="A1246">
        <v>1007.3483333333334</v>
      </c>
      <c r="B1246">
        <v>0.5092942</v>
      </c>
      <c r="C1246">
        <v>0.5667354716981132</v>
      </c>
      <c r="D1246">
        <v>1.9884642000000001</v>
      </c>
      <c r="E1246">
        <v>0.6013296301657369</v>
      </c>
      <c r="F1246">
        <v>65.034613</v>
      </c>
    </row>
    <row r="1247" spans="1:6" ht="15">
      <c r="A1247">
        <v>1007.5183333333333</v>
      </c>
      <c r="B1247">
        <v>0.5132038</v>
      </c>
      <c r="C1247">
        <v>0.5667260377358491</v>
      </c>
      <c r="D1247">
        <v>1.9877462</v>
      </c>
      <c r="E1247">
        <v>0.6012742173267301</v>
      </c>
      <c r="F1247">
        <v>65.00983099999999</v>
      </c>
    </row>
    <row r="1248" spans="1:6" ht="15">
      <c r="A1248">
        <v>1007.6801666666667</v>
      </c>
      <c r="B1248">
        <v>0.5101326</v>
      </c>
      <c r="C1248">
        <v>0.5667275471698113</v>
      </c>
      <c r="D1248">
        <v>1.9857384000000002</v>
      </c>
      <c r="E1248">
        <v>0.6007877339312261</v>
      </c>
      <c r="F1248">
        <v>65.034613</v>
      </c>
    </row>
    <row r="1249" spans="1:6" ht="15">
      <c r="A1249">
        <v>1007.8483333333334</v>
      </c>
      <c r="B1249">
        <v>0.5122772</v>
      </c>
      <c r="C1249">
        <v>0.5667290566037736</v>
      </c>
      <c r="D1249">
        <v>1.9884338000000001</v>
      </c>
      <c r="E1249">
        <v>0.6014558528787682</v>
      </c>
      <c r="F1249">
        <v>65.00983099999999</v>
      </c>
    </row>
    <row r="1250" spans="1:6" ht="15">
      <c r="A1250">
        <v>1008.0134999999999</v>
      </c>
      <c r="B1250">
        <v>0.5097288</v>
      </c>
      <c r="C1250">
        <v>0.5667283018867925</v>
      </c>
      <c r="D1250">
        <v>1.9871584</v>
      </c>
      <c r="E1250">
        <v>0.6020942584590714</v>
      </c>
      <c r="F1250">
        <v>64.972658</v>
      </c>
    </row>
    <row r="1251" spans="1:6" ht="15">
      <c r="A1251">
        <v>1008.1801666666667</v>
      </c>
      <c r="B1251">
        <v>0.5089166</v>
      </c>
      <c r="C1251">
        <v>0.566728679245283</v>
      </c>
      <c r="D1251">
        <v>1.9879874000000002</v>
      </c>
      <c r="E1251">
        <v>0.6015523766356384</v>
      </c>
      <c r="F1251">
        <v>64.97265780000001</v>
      </c>
    </row>
    <row r="1252" spans="1:6" ht="15">
      <c r="A1252">
        <v>1008.3483333333334</v>
      </c>
      <c r="B1252">
        <v>0.5081398</v>
      </c>
      <c r="C1252">
        <v>0.5667298113207547</v>
      </c>
      <c r="D1252">
        <v>1.9882468000000002</v>
      </c>
      <c r="E1252">
        <v>0.6012742173267301</v>
      </c>
      <c r="F1252">
        <v>65.00983099999999</v>
      </c>
    </row>
    <row r="1253" spans="1:6" ht="15">
      <c r="A1253">
        <v>1008.515</v>
      </c>
      <c r="B1253">
        <v>0.5131918</v>
      </c>
      <c r="C1253">
        <v>0.566728679245283</v>
      </c>
      <c r="D1253">
        <v>1.9889228</v>
      </c>
      <c r="E1253">
        <v>0.5999553206989712</v>
      </c>
      <c r="F1253">
        <v>65.06559100000001</v>
      </c>
    </row>
    <row r="1254" spans="1:6" ht="15">
      <c r="A1254">
        <v>1008.6801666666667</v>
      </c>
      <c r="B1254">
        <v>0.5108812</v>
      </c>
      <c r="C1254">
        <v>0.5667320754716981</v>
      </c>
      <c r="D1254">
        <v>1.9872770000000002</v>
      </c>
      <c r="E1254">
        <v>0.6004407193155274</v>
      </c>
      <c r="F1254">
        <v>65.04080859999999</v>
      </c>
    </row>
    <row r="1255" spans="1:6" ht="15">
      <c r="A1255">
        <v>1008.8483333333334</v>
      </c>
      <c r="B1255">
        <v>0.5087566000000001</v>
      </c>
      <c r="C1255">
        <v>0.5667316981132076</v>
      </c>
      <c r="D1255">
        <v>1.9867250000000003</v>
      </c>
      <c r="E1255">
        <v>0.6004264697748855</v>
      </c>
      <c r="F1255">
        <v>65.034613</v>
      </c>
    </row>
    <row r="1256" spans="1:6" ht="15">
      <c r="A1256">
        <v>1009.0166666666667</v>
      </c>
      <c r="B1256">
        <v>0.5070008</v>
      </c>
      <c r="C1256">
        <v>0.5667324528301887</v>
      </c>
      <c r="D1256">
        <v>1.9882244</v>
      </c>
      <c r="E1256">
        <v>0.6004264697748855</v>
      </c>
      <c r="F1256">
        <v>65.034613</v>
      </c>
    </row>
    <row r="1257" spans="1:6" ht="15">
      <c r="A1257">
        <v>1009.1801666666667</v>
      </c>
      <c r="B1257">
        <v>0.5052914</v>
      </c>
      <c r="C1257">
        <v>0.5667294339622642</v>
      </c>
      <c r="D1257">
        <v>1.9850333999999998</v>
      </c>
      <c r="E1257">
        <v>0.6001906118924574</v>
      </c>
      <c r="F1257">
        <v>65.00983099999999</v>
      </c>
    </row>
    <row r="1258" spans="1:6" ht="15">
      <c r="A1258">
        <v>1009.3483333333334</v>
      </c>
      <c r="B1258">
        <v>0.50153</v>
      </c>
      <c r="C1258">
        <v>0.5667332075471698</v>
      </c>
      <c r="D1258">
        <v>1.988551</v>
      </c>
      <c r="E1258">
        <v>0.6013567122681243</v>
      </c>
      <c r="F1258">
        <v>64.9664624</v>
      </c>
    </row>
    <row r="1259" spans="1:6" ht="15">
      <c r="A1259">
        <v>1009.5134999999999</v>
      </c>
      <c r="B1259">
        <v>0.5033156000000001</v>
      </c>
      <c r="C1259">
        <v>0.5667294339622642</v>
      </c>
      <c r="D1259">
        <v>1.9893020000000001</v>
      </c>
      <c r="E1259">
        <v>0.5984720004779147</v>
      </c>
      <c r="F1259">
        <v>65.0470042</v>
      </c>
    </row>
    <row r="1260" spans="1:6" ht="15">
      <c r="A1260">
        <v>1009.6801666666667</v>
      </c>
      <c r="B1260">
        <v>0.5008968</v>
      </c>
      <c r="C1260">
        <v>0.566733962264151</v>
      </c>
      <c r="D1260">
        <v>1.9890096000000002</v>
      </c>
      <c r="E1260">
        <v>0.6002460755341846</v>
      </c>
      <c r="F1260">
        <v>65.034613</v>
      </c>
    </row>
    <row r="1261" spans="1:6" ht="15">
      <c r="A1261">
        <v>1009.8516666666667</v>
      </c>
      <c r="B1261">
        <v>0.5001834000000001</v>
      </c>
      <c r="C1261">
        <v>0.5667305660377359</v>
      </c>
      <c r="D1261">
        <v>1.9892456000000003</v>
      </c>
      <c r="E1261">
        <v>0.5998575552319193</v>
      </c>
      <c r="F1261">
        <v>65.022222</v>
      </c>
    </row>
    <row r="1262" spans="1:6" ht="15">
      <c r="A1262">
        <v>1010.0183333333333</v>
      </c>
      <c r="B1262">
        <v>0.49798879999999995</v>
      </c>
      <c r="C1262">
        <v>0.5667332075471698</v>
      </c>
      <c r="D1262">
        <v>1.9883930000000003</v>
      </c>
      <c r="E1262">
        <v>0.5995244985713811</v>
      </c>
      <c r="F1262">
        <v>65.034613</v>
      </c>
    </row>
    <row r="1263" spans="1:6" ht="15">
      <c r="A1263">
        <v>1010.1833333333333</v>
      </c>
      <c r="B1263">
        <v>0.4960608</v>
      </c>
      <c r="C1263">
        <v>0.5667309433962264</v>
      </c>
      <c r="D1263">
        <v>1.9885460000000001</v>
      </c>
      <c r="E1263">
        <v>0.6016905730562292</v>
      </c>
      <c r="F1263">
        <v>64.9540712</v>
      </c>
    </row>
    <row r="1264" spans="1:6" ht="15">
      <c r="A1264">
        <v>1010.35</v>
      </c>
      <c r="B1264">
        <v>0.49289120000000003</v>
      </c>
      <c r="C1264">
        <v>0.5667305660377359</v>
      </c>
      <c r="D1264">
        <v>1.9876248000000003</v>
      </c>
      <c r="E1264">
        <v>0.59866598433514</v>
      </c>
      <c r="F1264">
        <v>65.0531998</v>
      </c>
    </row>
    <row r="1265" spans="1:6" ht="15">
      <c r="A1265">
        <v>1010.515</v>
      </c>
      <c r="B1265">
        <v>0.49122640000000006</v>
      </c>
      <c r="C1265">
        <v>0.5667309433962264</v>
      </c>
      <c r="D1265">
        <v>1.9894680000000002</v>
      </c>
      <c r="E1265">
        <v>0.6005236685529955</v>
      </c>
      <c r="F1265">
        <v>64.99744</v>
      </c>
    </row>
    <row r="1266" spans="1:6" ht="15">
      <c r="A1266">
        <v>1010.6816666666667</v>
      </c>
      <c r="B1266">
        <v>0.48955380000000004</v>
      </c>
      <c r="C1266">
        <v>0.5667271698113208</v>
      </c>
      <c r="D1266">
        <v>1.9862666000000002</v>
      </c>
      <c r="E1266">
        <v>0.6001906118924575</v>
      </c>
      <c r="F1266">
        <v>65.009831</v>
      </c>
    </row>
    <row r="1267" spans="1:6" ht="15">
      <c r="A1267">
        <v>1010.8483333333334</v>
      </c>
      <c r="B1267">
        <v>0.48751259999999996</v>
      </c>
      <c r="C1267">
        <v>0.5667245283018868</v>
      </c>
      <c r="D1267">
        <v>1.9888188</v>
      </c>
      <c r="E1267">
        <v>0.5998304954404782</v>
      </c>
      <c r="F1267">
        <v>65.00983099999999</v>
      </c>
    </row>
    <row r="1268" spans="1:6" ht="15">
      <c r="A1268">
        <v>1011.0166666666667</v>
      </c>
      <c r="B1268">
        <v>0.48653080000000004</v>
      </c>
      <c r="C1268">
        <v>0.5667245283018868</v>
      </c>
      <c r="D1268">
        <v>1.9877516000000004</v>
      </c>
      <c r="E1268">
        <v>0.5981123829803628</v>
      </c>
      <c r="F1268">
        <v>65.04700419999999</v>
      </c>
    </row>
    <row r="1269" spans="1:6" ht="15">
      <c r="A1269">
        <v>1011.1833333333333</v>
      </c>
      <c r="B1269">
        <v>0.4833528</v>
      </c>
      <c r="C1269">
        <v>0.5667252830188679</v>
      </c>
      <c r="D1269">
        <v>1.9873798000000003</v>
      </c>
      <c r="E1269">
        <v>0.6001625518150965</v>
      </c>
      <c r="F1269">
        <v>64.99744</v>
      </c>
    </row>
    <row r="1270" spans="1:6" ht="15">
      <c r="A1270">
        <v>1011.35</v>
      </c>
      <c r="B1270">
        <v>0.4823762</v>
      </c>
      <c r="C1270">
        <v>0.5667301886792453</v>
      </c>
      <c r="D1270">
        <v>1.990604</v>
      </c>
      <c r="E1270">
        <v>0.6003710061331583</v>
      </c>
      <c r="F1270">
        <v>65.00983099999999</v>
      </c>
    </row>
    <row r="1271" spans="1:6" ht="15">
      <c r="A1271">
        <v>1011.515</v>
      </c>
      <c r="B1271">
        <v>0.47969580000000006</v>
      </c>
      <c r="C1271">
        <v>0.5667279245283019</v>
      </c>
      <c r="D1271">
        <v>1.9874232000000003</v>
      </c>
      <c r="E1271">
        <v>0.6004127496571944</v>
      </c>
      <c r="F1271">
        <v>65.0284176</v>
      </c>
    </row>
    <row r="1272" spans="1:6" ht="15">
      <c r="A1272">
        <v>1011.6801666666667</v>
      </c>
      <c r="B1272">
        <v>0.47985</v>
      </c>
      <c r="C1272">
        <v>0.5667301886792453</v>
      </c>
      <c r="D1272">
        <v>1.989576</v>
      </c>
      <c r="E1272">
        <v>0.6022753922741756</v>
      </c>
      <c r="F1272">
        <v>64.972658</v>
      </c>
    </row>
    <row r="1273" spans="1:6" ht="15">
      <c r="A1273">
        <v>1011.8483333333334</v>
      </c>
      <c r="B1273">
        <v>0.4779312</v>
      </c>
      <c r="C1273">
        <v>0.5667320754716981</v>
      </c>
      <c r="D1273">
        <v>1.9874218000000001</v>
      </c>
      <c r="E1273">
        <v>0.6007877339312261</v>
      </c>
      <c r="F1273">
        <v>65.034613</v>
      </c>
    </row>
    <row r="1274" spans="1:6" ht="15">
      <c r="A1274">
        <v>1012.015</v>
      </c>
      <c r="B1274">
        <v>0.47238539999999996</v>
      </c>
      <c r="C1274">
        <v>0.5667332075471698</v>
      </c>
      <c r="D1274">
        <v>1.9885248000000002</v>
      </c>
      <c r="E1274">
        <v>0.6038930560264482</v>
      </c>
      <c r="F1274">
        <v>64.9664624</v>
      </c>
    </row>
    <row r="1275" spans="1:6" ht="15">
      <c r="A1275">
        <v>1012.1833333333333</v>
      </c>
      <c r="B1275">
        <v>0.473038</v>
      </c>
      <c r="C1275">
        <v>0.5667301886792453</v>
      </c>
      <c r="D1275">
        <v>1.9884828</v>
      </c>
      <c r="E1275">
        <v>0.6026940280666006</v>
      </c>
      <c r="F1275">
        <v>64.99744</v>
      </c>
    </row>
    <row r="1276" spans="1:6" ht="15">
      <c r="A1276">
        <v>1012.3483333333334</v>
      </c>
      <c r="B1276">
        <v>0.47016159999999996</v>
      </c>
      <c r="C1276">
        <v>0.5667301886792453</v>
      </c>
      <c r="D1276">
        <v>1.9867434</v>
      </c>
      <c r="E1276">
        <v>0.6029030466291464</v>
      </c>
      <c r="F1276">
        <v>65.009831</v>
      </c>
    </row>
    <row r="1277" spans="1:6" ht="15">
      <c r="A1277">
        <v>1012.515</v>
      </c>
      <c r="B1277">
        <v>0.4666538</v>
      </c>
      <c r="C1277">
        <v>0.5667256603773585</v>
      </c>
      <c r="D1277">
        <v>1.9877870000000002</v>
      </c>
      <c r="E1277">
        <v>0.6045777048396263</v>
      </c>
      <c r="F1277">
        <v>64.9478756</v>
      </c>
    </row>
    <row r="1278" spans="1:6" ht="15">
      <c r="A1278">
        <v>1012.6816666666667</v>
      </c>
      <c r="B1278">
        <v>0.46558140000000003</v>
      </c>
      <c r="C1278">
        <v>0.5667309433962264</v>
      </c>
      <c r="D1278">
        <v>1.9887436000000003</v>
      </c>
      <c r="E1278">
        <v>0.6017192976009307</v>
      </c>
      <c r="F1278">
        <v>65.0470042</v>
      </c>
    </row>
    <row r="1279" spans="1:6" ht="15">
      <c r="A1279">
        <v>1012.85</v>
      </c>
      <c r="B1279">
        <v>0.46347700000000003</v>
      </c>
      <c r="C1279">
        <v>0.5667332075471698</v>
      </c>
      <c r="D1279">
        <v>1.9891044000000002</v>
      </c>
      <c r="E1279">
        <v>0.6031812884573763</v>
      </c>
      <c r="F1279">
        <v>64.972658</v>
      </c>
    </row>
    <row r="1280" spans="1:6" ht="15">
      <c r="A1280">
        <v>1013.015</v>
      </c>
      <c r="B1280">
        <v>0.461197</v>
      </c>
      <c r="C1280">
        <v>0.5667347169811321</v>
      </c>
      <c r="D1280">
        <v>1.9897976</v>
      </c>
      <c r="E1280">
        <v>0.6028472289836052</v>
      </c>
      <c r="F1280">
        <v>64.985049</v>
      </c>
    </row>
    <row r="1281" spans="1:6" ht="15">
      <c r="A1281">
        <v>1013.1801666666667</v>
      </c>
      <c r="B1281">
        <v>0.45884680000000005</v>
      </c>
      <c r="C1281">
        <v>0.5667332075471698</v>
      </c>
      <c r="D1281">
        <v>1.9884192</v>
      </c>
      <c r="E1281">
        <v>0.6022207428366553</v>
      </c>
      <c r="F1281">
        <v>65.02841759999998</v>
      </c>
    </row>
    <row r="1282" spans="1:6" ht="15">
      <c r="A1282">
        <v>1013.35</v>
      </c>
      <c r="B1282">
        <v>0.45783320000000005</v>
      </c>
      <c r="C1282">
        <v>0.5667350943396227</v>
      </c>
      <c r="D1282">
        <v>1.9875828000000002</v>
      </c>
      <c r="E1282">
        <v>0.6020670395536332</v>
      </c>
      <c r="F1282">
        <v>65.04080859999999</v>
      </c>
    </row>
    <row r="1283" spans="1:6" ht="15">
      <c r="A1283">
        <v>1013.515</v>
      </c>
      <c r="B1283">
        <v>0.4546624</v>
      </c>
      <c r="C1283">
        <v>0.5667294339622642</v>
      </c>
      <c r="D1283">
        <v>1.9878792</v>
      </c>
      <c r="E1283">
        <v>0.6031812884573763</v>
      </c>
      <c r="F1283">
        <v>64.972658</v>
      </c>
    </row>
    <row r="1284" spans="1:6" ht="15">
      <c r="A1284">
        <v>1013.6801666666667</v>
      </c>
      <c r="B1284">
        <v>0.4520576</v>
      </c>
      <c r="C1284">
        <v>0.5667362264150944</v>
      </c>
      <c r="D1284">
        <v>1.9899236</v>
      </c>
      <c r="E1284">
        <v>0.6025684847893579</v>
      </c>
      <c r="F1284">
        <v>65.02222199999999</v>
      </c>
    </row>
    <row r="1285" spans="1:6" ht="15">
      <c r="A1285">
        <v>1013.8483333333334</v>
      </c>
      <c r="B1285">
        <v>0.44919680000000006</v>
      </c>
      <c r="C1285">
        <v>0.5667309433962264</v>
      </c>
      <c r="D1285">
        <v>1.9885196</v>
      </c>
      <c r="E1285">
        <v>0.6025961051004278</v>
      </c>
      <c r="F1285">
        <v>65.034613</v>
      </c>
    </row>
    <row r="1286" spans="1:6" ht="15">
      <c r="A1286">
        <v>1014.0153333333333</v>
      </c>
      <c r="B1286">
        <v>0.4474258</v>
      </c>
      <c r="C1286">
        <v>0.566731320754717</v>
      </c>
      <c r="D1286">
        <v>1.989322</v>
      </c>
      <c r="E1286">
        <v>0.601663689639508</v>
      </c>
      <c r="F1286">
        <v>65.02222199999999</v>
      </c>
    </row>
    <row r="1287" spans="1:6" ht="15">
      <c r="A1287">
        <v>1014.1833333333333</v>
      </c>
      <c r="B1287">
        <v>0.44656380000000007</v>
      </c>
      <c r="C1287">
        <v>0.5667350943396227</v>
      </c>
      <c r="D1287">
        <v>1.988057</v>
      </c>
      <c r="E1287">
        <v>0.6029030466291464</v>
      </c>
      <c r="F1287">
        <v>65.009831</v>
      </c>
    </row>
    <row r="1288" spans="1:6" ht="15">
      <c r="A1288">
        <v>1014.3483333333334</v>
      </c>
      <c r="B1288">
        <v>0.44533919999999994</v>
      </c>
      <c r="C1288">
        <v>0.5667301886792453</v>
      </c>
      <c r="D1288">
        <v>1.9870202</v>
      </c>
      <c r="E1288">
        <v>0.6023318085870502</v>
      </c>
      <c r="F1288">
        <v>64.99744</v>
      </c>
    </row>
    <row r="1289" spans="1:6" ht="15">
      <c r="A1289">
        <v>1014.5166666666667</v>
      </c>
      <c r="B1289">
        <v>0.43900740000000005</v>
      </c>
      <c r="C1289">
        <v>0.566731320754717</v>
      </c>
      <c r="D1289">
        <v>1.9863312</v>
      </c>
      <c r="E1289">
        <v>0.601162997355902</v>
      </c>
      <c r="F1289">
        <v>65.04080859999999</v>
      </c>
    </row>
    <row r="1290" spans="1:6" ht="15">
      <c r="A1290">
        <v>1014.6801666666667</v>
      </c>
      <c r="B1290">
        <v>0.439676</v>
      </c>
      <c r="C1290">
        <v>0.5667335849056604</v>
      </c>
      <c r="D1290">
        <v>1.9876012000000003</v>
      </c>
      <c r="E1290">
        <v>0.6013296301657369</v>
      </c>
      <c r="F1290">
        <v>65.034613</v>
      </c>
    </row>
    <row r="1291" spans="1:6" ht="15">
      <c r="A1291">
        <v>1014.8483333333334</v>
      </c>
      <c r="B1291">
        <v>0.43477839999999995</v>
      </c>
      <c r="C1291">
        <v>0.5667332075471698</v>
      </c>
      <c r="D1291">
        <v>1.989065</v>
      </c>
      <c r="E1291">
        <v>0.6026658680608212</v>
      </c>
      <c r="F1291">
        <v>64.985049</v>
      </c>
    </row>
    <row r="1292" spans="1:6" ht="15">
      <c r="A1292">
        <v>1015.015</v>
      </c>
      <c r="B1292">
        <v>0.4334086</v>
      </c>
      <c r="C1292">
        <v>0.5667301886792453</v>
      </c>
      <c r="D1292">
        <v>1.9876658000000003</v>
      </c>
      <c r="E1292">
        <v>0.6023318085870502</v>
      </c>
      <c r="F1292">
        <v>64.99744</v>
      </c>
    </row>
    <row r="1293" spans="1:6" ht="15">
      <c r="A1293">
        <v>1015.1801666666667</v>
      </c>
      <c r="B1293">
        <v>0.43101600000000007</v>
      </c>
      <c r="C1293">
        <v>0.5667343396226415</v>
      </c>
      <c r="D1293">
        <v>1.9874932000000003</v>
      </c>
      <c r="E1293">
        <v>0.600635350662033</v>
      </c>
      <c r="F1293">
        <v>65.04700419999999</v>
      </c>
    </row>
    <row r="1294" spans="1:6" ht="15">
      <c r="A1294">
        <v>1015.3483333333334</v>
      </c>
      <c r="B1294">
        <v>0.42787640000000005</v>
      </c>
      <c r="C1294">
        <v>0.5667271698113208</v>
      </c>
      <c r="D1294">
        <v>1.9883616000000002</v>
      </c>
      <c r="E1294">
        <v>0.5995807828920084</v>
      </c>
      <c r="F1294">
        <v>65.0593954</v>
      </c>
    </row>
    <row r="1295" spans="1:6" ht="15">
      <c r="A1295">
        <v>1015.5153333333333</v>
      </c>
      <c r="B1295">
        <v>0.4231688</v>
      </c>
      <c r="C1295">
        <v>0.5667290566037736</v>
      </c>
      <c r="D1295">
        <v>1.9898964000000001</v>
      </c>
      <c r="E1295">
        <v>0.5995945570872441</v>
      </c>
      <c r="F1295">
        <v>65.06559100000001</v>
      </c>
    </row>
    <row r="1296" spans="1:6" ht="15">
      <c r="A1296">
        <v>1015.6816666666667</v>
      </c>
      <c r="B1296">
        <v>0.42364840000000004</v>
      </c>
      <c r="C1296">
        <v>0.5667279245283019</v>
      </c>
      <c r="D1296">
        <v>1.9880558000000002</v>
      </c>
      <c r="E1296">
        <v>0.6002460755341846</v>
      </c>
      <c r="F1296">
        <v>65.034613</v>
      </c>
    </row>
    <row r="1297" spans="1:6" ht="15">
      <c r="A1297">
        <v>1015.8483333333334</v>
      </c>
      <c r="B1297">
        <v>0.5199790000000001</v>
      </c>
      <c r="C1297">
        <v>0.5667267924528302</v>
      </c>
      <c r="D1297">
        <v>1.9878622000000004</v>
      </c>
      <c r="E1297">
        <v>0.6005796332710218</v>
      </c>
      <c r="F1297">
        <v>65.02222199999999</v>
      </c>
    </row>
    <row r="1298" spans="1:6" ht="15">
      <c r="A1298">
        <v>1016.0166666666667</v>
      </c>
      <c r="B1298">
        <v>0.520553</v>
      </c>
      <c r="C1298">
        <v>0.5667260377358491</v>
      </c>
      <c r="D1298">
        <v>1.9880626000000001</v>
      </c>
      <c r="E1298">
        <v>0.6014278825598003</v>
      </c>
      <c r="F1298">
        <v>64.99744</v>
      </c>
    </row>
    <row r="1299" spans="1:6" ht="15">
      <c r="A1299">
        <v>1016.1816666666667</v>
      </c>
      <c r="B1299">
        <v>0.5227414</v>
      </c>
      <c r="C1299">
        <v>0.5667316981132076</v>
      </c>
      <c r="D1299">
        <v>1.9873048000000002</v>
      </c>
      <c r="E1299">
        <v>0.6013296301657369</v>
      </c>
      <c r="F1299">
        <v>65.034613</v>
      </c>
    </row>
    <row r="1300" spans="1:6" ht="15">
      <c r="A1300">
        <v>1016.3483333333334</v>
      </c>
      <c r="B1300">
        <v>0.5215864</v>
      </c>
      <c r="C1300">
        <v>0.566731320754717</v>
      </c>
      <c r="D1300">
        <v>1.9888212</v>
      </c>
      <c r="E1300">
        <v>0.6020942584590714</v>
      </c>
      <c r="F1300">
        <v>64.972658</v>
      </c>
    </row>
    <row r="1301" spans="1:6" ht="15">
      <c r="A1301">
        <v>1016.5166666666667</v>
      </c>
      <c r="B1301">
        <v>0.5205866</v>
      </c>
      <c r="C1301">
        <v>0.5667294339622642</v>
      </c>
      <c r="D1301">
        <v>1.9883406000000001</v>
      </c>
      <c r="E1301">
        <v>0.5995805453840715</v>
      </c>
      <c r="F1301">
        <v>65.0593954</v>
      </c>
    </row>
    <row r="1302" spans="1:6" ht="15">
      <c r="A1302">
        <v>1016.6801666666667</v>
      </c>
      <c r="B1302">
        <v>0.5221764</v>
      </c>
      <c r="C1302">
        <v>0.5667301886792453</v>
      </c>
      <c r="D1302">
        <v>1.9869544000000001</v>
      </c>
      <c r="E1302">
        <v>0.6015805449796376</v>
      </c>
      <c r="F1302">
        <v>64.985049</v>
      </c>
    </row>
    <row r="1303" spans="1:6" ht="15">
      <c r="A1303">
        <v>1016.8483333333334</v>
      </c>
      <c r="B1303">
        <v>0.5208176</v>
      </c>
      <c r="C1303">
        <v>0.5667264150943396</v>
      </c>
      <c r="D1303">
        <v>1.986177</v>
      </c>
      <c r="E1303">
        <v>0.6007600275117226</v>
      </c>
      <c r="F1303">
        <v>65.022222</v>
      </c>
    </row>
    <row r="1304" spans="1:6" ht="15">
      <c r="A1304">
        <v>1017.015</v>
      </c>
      <c r="B1304">
        <v>0.5189994</v>
      </c>
      <c r="C1304">
        <v>0.566728679245283</v>
      </c>
      <c r="D1304">
        <v>1.9873944000000003</v>
      </c>
      <c r="E1304">
        <v>0.6024844589873793</v>
      </c>
      <c r="F1304">
        <v>64.985049</v>
      </c>
    </row>
    <row r="1305" spans="1:6" ht="15">
      <c r="A1305">
        <v>1017.1816666666667</v>
      </c>
      <c r="B1305">
        <v>0.5216554</v>
      </c>
      <c r="C1305">
        <v>0.5667260377358491</v>
      </c>
      <c r="D1305">
        <v>1.9875616</v>
      </c>
      <c r="E1305">
        <v>0.6018861809968667</v>
      </c>
      <c r="F1305">
        <v>65.04080859999999</v>
      </c>
    </row>
    <row r="1306" spans="1:6" ht="15">
      <c r="A1306">
        <v>1017.3483333333334</v>
      </c>
      <c r="B1306">
        <v>0.5213496</v>
      </c>
      <c r="C1306">
        <v>0.566722641509434</v>
      </c>
      <c r="D1306">
        <v>1.9891152</v>
      </c>
      <c r="E1306">
        <v>0.603391311751957</v>
      </c>
      <c r="F1306">
        <v>64.985049</v>
      </c>
    </row>
    <row r="1307" spans="1:6" ht="15">
      <c r="A1307">
        <v>1017.5134999999999</v>
      </c>
      <c r="B1307">
        <v>0.5204898</v>
      </c>
      <c r="C1307">
        <v>0.5667271698113208</v>
      </c>
      <c r="D1307">
        <v>1.9880584000000001</v>
      </c>
      <c r="E1307">
        <v>0.60272218807238</v>
      </c>
      <c r="F1307">
        <v>65.00983099999999</v>
      </c>
    </row>
    <row r="1308" spans="1:6" ht="15">
      <c r="A1308">
        <v>1017.6816666666667</v>
      </c>
      <c r="B1308">
        <v>0.5194478</v>
      </c>
      <c r="C1308">
        <v>0.5667249056603774</v>
      </c>
      <c r="D1308">
        <v>1.987197</v>
      </c>
      <c r="E1308">
        <v>0.6028753889893846</v>
      </c>
      <c r="F1308">
        <v>64.99744</v>
      </c>
    </row>
    <row r="1309" spans="1:6" ht="15">
      <c r="A1309">
        <v>1017.8483333333334</v>
      </c>
      <c r="B1309">
        <v>0.5179694</v>
      </c>
      <c r="C1309">
        <v>0.5667260377358491</v>
      </c>
      <c r="D1309">
        <v>1.986877</v>
      </c>
      <c r="E1309">
        <v>0.6037253712257281</v>
      </c>
      <c r="F1309">
        <v>64.972658</v>
      </c>
    </row>
    <row r="1310" spans="1:6" ht="15">
      <c r="A1310">
        <v>1018.0134999999999</v>
      </c>
      <c r="B1310">
        <v>0.5197768</v>
      </c>
      <c r="C1310">
        <v>0.5667252830188679</v>
      </c>
      <c r="D1310">
        <v>1.988579</v>
      </c>
      <c r="E1310">
        <v>0.6047451561521123</v>
      </c>
      <c r="F1310">
        <v>64.94168</v>
      </c>
    </row>
    <row r="1311" spans="1:6" ht="15">
      <c r="A1311">
        <v>1018.1833333333333</v>
      </c>
      <c r="B1311">
        <v>0.5187573999999999</v>
      </c>
      <c r="C1311">
        <v>0.5667260377358491</v>
      </c>
      <c r="D1311">
        <v>1.9877726</v>
      </c>
      <c r="E1311">
        <v>0.6017053224401002</v>
      </c>
      <c r="F1311">
        <v>65.0408086</v>
      </c>
    </row>
    <row r="1312" spans="1:6" ht="15">
      <c r="A1312">
        <v>1018.35</v>
      </c>
      <c r="B1312">
        <v>0.5175386000000001</v>
      </c>
      <c r="C1312">
        <v>0.5667237735849057</v>
      </c>
      <c r="D1312">
        <v>1.9886104</v>
      </c>
      <c r="E1312">
        <v>0.603237608468935</v>
      </c>
      <c r="F1312">
        <v>64.99744</v>
      </c>
    </row>
    <row r="1313" spans="1:6" ht="15">
      <c r="A1313">
        <v>1018.5134999999999</v>
      </c>
      <c r="B1313">
        <v>0.5200116</v>
      </c>
      <c r="C1313">
        <v>0.5667283018867925</v>
      </c>
      <c r="D1313">
        <v>1.9904658000000002</v>
      </c>
      <c r="E1313">
        <v>0.6040607408271682</v>
      </c>
      <c r="F1313">
        <v>64.9602668</v>
      </c>
    </row>
    <row r="1314" spans="1:6" ht="15">
      <c r="A1314">
        <v>1018.6816666666667</v>
      </c>
      <c r="B1314">
        <v>0.5176240000000001</v>
      </c>
      <c r="C1314">
        <v>0.5667279245283019</v>
      </c>
      <c r="D1314">
        <v>1.9879372000000002</v>
      </c>
      <c r="E1314">
        <v>0.6047451561521123</v>
      </c>
      <c r="F1314">
        <v>64.94168</v>
      </c>
    </row>
    <row r="1315" spans="1:6" ht="15">
      <c r="A1315">
        <v>1018.8483333333334</v>
      </c>
      <c r="B1315">
        <v>0.5179736</v>
      </c>
      <c r="C1315">
        <v>0.5667271698113208</v>
      </c>
      <c r="D1315">
        <v>1.9848176000000004</v>
      </c>
      <c r="E1315">
        <v>0.6015104887225035</v>
      </c>
      <c r="F1315">
        <v>65.034613</v>
      </c>
    </row>
    <row r="1316" spans="1:6" ht="15">
      <c r="A1316">
        <v>1019.015</v>
      </c>
      <c r="B1316">
        <v>0.5165094000000001</v>
      </c>
      <c r="C1316">
        <v>0.5667264150943396</v>
      </c>
      <c r="D1316">
        <v>1.9850438000000001</v>
      </c>
      <c r="E1316">
        <v>0.6030562475461511</v>
      </c>
      <c r="F1316">
        <v>64.99744</v>
      </c>
    </row>
    <row r="1317" spans="1:6" ht="15">
      <c r="A1317">
        <v>1019.1801666666667</v>
      </c>
      <c r="B1317">
        <v>0.5150744</v>
      </c>
      <c r="C1317">
        <v>0.5667245283018868</v>
      </c>
      <c r="D1317">
        <v>1.987422</v>
      </c>
      <c r="E1317">
        <v>0.6036279139427418</v>
      </c>
      <c r="F1317">
        <v>65.009831</v>
      </c>
    </row>
    <row r="1318" spans="1:6" ht="15">
      <c r="A1318">
        <v>1019.3483333333334</v>
      </c>
      <c r="B1318">
        <v>0.5182144</v>
      </c>
      <c r="C1318">
        <v>0.5667271698113208</v>
      </c>
      <c r="D1318">
        <v>1.9880718000000002</v>
      </c>
      <c r="E1318">
        <v>0.6042003180153755</v>
      </c>
      <c r="F1318">
        <v>64.94168</v>
      </c>
    </row>
    <row r="1319" spans="1:6" ht="15">
      <c r="A1319">
        <v>1019.5153333333333</v>
      </c>
      <c r="B1319">
        <v>0.5168958</v>
      </c>
      <c r="C1319">
        <v>0.5667230188679245</v>
      </c>
      <c r="D1319">
        <v>1.9875724000000001</v>
      </c>
      <c r="E1319">
        <v>0.6016913472792699</v>
      </c>
      <c r="F1319">
        <v>65.034613</v>
      </c>
    </row>
    <row r="1320" spans="1:6" ht="15">
      <c r="A1320">
        <v>1019.6801666666667</v>
      </c>
      <c r="B1320">
        <v>0.5159388</v>
      </c>
      <c r="C1320">
        <v>0.5667275471698113</v>
      </c>
      <c r="D1320">
        <v>1.9864102000000001</v>
      </c>
      <c r="E1320">
        <v>0.6018724383546992</v>
      </c>
      <c r="F1320">
        <v>65.034613</v>
      </c>
    </row>
    <row r="1321" spans="1:6" ht="15">
      <c r="A1321">
        <v>1019.8483333333334</v>
      </c>
      <c r="B1321">
        <v>0.5145502</v>
      </c>
      <c r="C1321">
        <v>0.5667298113207547</v>
      </c>
      <c r="D1321">
        <v>1.9875354</v>
      </c>
      <c r="E1321">
        <v>0.6035440103029442</v>
      </c>
      <c r="F1321">
        <v>64.972658</v>
      </c>
    </row>
    <row r="1322" spans="1:6" ht="15">
      <c r="A1322">
        <v>1020.015</v>
      </c>
      <c r="B1322">
        <v>0.5170168</v>
      </c>
      <c r="C1322">
        <v>0.5667264150943396</v>
      </c>
      <c r="D1322">
        <v>1.9890360000000002</v>
      </c>
      <c r="E1322">
        <v>0.6021786076700456</v>
      </c>
      <c r="F1322">
        <v>65.009831</v>
      </c>
    </row>
    <row r="1323" spans="1:6" ht="15">
      <c r="A1323">
        <v>1020.1816666666667</v>
      </c>
      <c r="B1323">
        <v>0.5151834000000001</v>
      </c>
      <c r="C1323">
        <v>0.5667283018867925</v>
      </c>
      <c r="D1323">
        <v>1.9877384</v>
      </c>
      <c r="E1323">
        <v>0.6006630989263968</v>
      </c>
      <c r="F1323">
        <v>65.0593954</v>
      </c>
    </row>
    <row r="1324" spans="1:6" ht="15">
      <c r="A1324">
        <v>1020.35</v>
      </c>
      <c r="B1324">
        <v>0.5153212</v>
      </c>
      <c r="C1324">
        <v>0.5667256603773585</v>
      </c>
      <c r="D1324">
        <v>1.9868650000000003</v>
      </c>
      <c r="E1324">
        <v>0.601162997355902</v>
      </c>
      <c r="F1324">
        <v>65.04080859999999</v>
      </c>
    </row>
    <row r="1325" spans="1:6" ht="15">
      <c r="A1325">
        <v>1020.515</v>
      </c>
      <c r="B1325">
        <v>0.5145272</v>
      </c>
      <c r="C1325">
        <v>0.5667298113207547</v>
      </c>
      <c r="D1325">
        <v>1.9865602000000002</v>
      </c>
      <c r="E1325">
        <v>0.6028048414414819</v>
      </c>
      <c r="F1325">
        <v>64.9664624</v>
      </c>
    </row>
    <row r="1326" spans="1:6" ht="15">
      <c r="A1326">
        <v>1020.6801666666667</v>
      </c>
      <c r="B1326">
        <v>0.5146914</v>
      </c>
      <c r="C1326">
        <v>0.5667279245283019</v>
      </c>
      <c r="D1326">
        <v>1.9878186000000002</v>
      </c>
      <c r="E1326">
        <v>0.6023599685928296</v>
      </c>
      <c r="F1326">
        <v>65.009831</v>
      </c>
    </row>
    <row r="1327" spans="1:6" ht="15">
      <c r="A1327">
        <v>1020.8483333333334</v>
      </c>
      <c r="B1327">
        <v>0.511298</v>
      </c>
      <c r="C1327">
        <v>0.566731320754717</v>
      </c>
      <c r="D1327">
        <v>1.9871478000000002</v>
      </c>
      <c r="E1327">
        <v>0.6012051734244941</v>
      </c>
      <c r="F1327">
        <v>65.0593954</v>
      </c>
    </row>
    <row r="1328" spans="1:6" ht="15">
      <c r="A1328">
        <v>1021.0166666666667</v>
      </c>
      <c r="B1328">
        <v>0.5118448000000001</v>
      </c>
      <c r="C1328">
        <v>0.5667294339622642</v>
      </c>
      <c r="D1328">
        <v>1.9873126</v>
      </c>
      <c r="E1328">
        <v>0.6031534082678445</v>
      </c>
      <c r="F1328">
        <v>64.9602668</v>
      </c>
    </row>
    <row r="1329" spans="1:6" ht="15">
      <c r="A1329">
        <v>1021.1801666666667</v>
      </c>
      <c r="B1329">
        <v>0.5114432000000001</v>
      </c>
      <c r="C1329">
        <v>0.5667309433962264</v>
      </c>
      <c r="D1329">
        <v>1.9890202000000001</v>
      </c>
      <c r="E1329">
        <v>0.6016639161181042</v>
      </c>
      <c r="F1329">
        <v>65.02222199999999</v>
      </c>
    </row>
    <row r="1330" spans="1:6" ht="15">
      <c r="A1330">
        <v>1021.3483333333334</v>
      </c>
      <c r="B1330">
        <v>0.5096908</v>
      </c>
      <c r="C1330">
        <v>0.566728679245283</v>
      </c>
      <c r="D1330">
        <v>1.9894630000000002</v>
      </c>
      <c r="E1330">
        <v>0.6038102502934379</v>
      </c>
      <c r="F1330">
        <v>65.00983099999999</v>
      </c>
    </row>
    <row r="1331" spans="1:6" ht="15">
      <c r="A1331">
        <v>1021.515</v>
      </c>
      <c r="B1331">
        <v>0.5087336</v>
      </c>
      <c r="C1331">
        <v>0.5667294339622642</v>
      </c>
      <c r="D1331">
        <v>1.9886040000000003</v>
      </c>
      <c r="E1331">
        <v>0.6030280875403716</v>
      </c>
      <c r="F1331">
        <v>64.985049</v>
      </c>
    </row>
    <row r="1332" spans="1:6" ht="15">
      <c r="A1332">
        <v>1021.6816666666667</v>
      </c>
      <c r="B1332">
        <v>0.5075402000000001</v>
      </c>
      <c r="C1332">
        <v>0.5667301886792453</v>
      </c>
      <c r="D1332">
        <v>1.9871388000000003</v>
      </c>
      <c r="E1332">
        <v>0.6026945304326181</v>
      </c>
      <c r="F1332">
        <v>64.99744</v>
      </c>
    </row>
    <row r="1333" spans="1:6" ht="15">
      <c r="A1333">
        <v>1021.8483333333334</v>
      </c>
      <c r="B1333">
        <v>0.5075296</v>
      </c>
      <c r="C1333">
        <v>0.5667279245283019</v>
      </c>
      <c r="D1333">
        <v>1.9858950000000002</v>
      </c>
      <c r="E1333">
        <v>0.6035721703087235</v>
      </c>
      <c r="F1333">
        <v>64.985049</v>
      </c>
    </row>
    <row r="1334" spans="1:6" ht="15">
      <c r="A1334">
        <v>1022.015</v>
      </c>
      <c r="B1334">
        <v>0.5061300000000001</v>
      </c>
      <c r="C1334">
        <v>0.5667264150943396</v>
      </c>
      <c r="D1334">
        <v>1.987969</v>
      </c>
      <c r="E1334">
        <v>0.6036557073016198</v>
      </c>
      <c r="F1334">
        <v>64.94168</v>
      </c>
    </row>
    <row r="1335" spans="1:6" ht="15">
      <c r="A1335">
        <v>1022.1801666666667</v>
      </c>
      <c r="B1335">
        <v>0.505004</v>
      </c>
      <c r="C1335">
        <v>0.5667290566037736</v>
      </c>
      <c r="D1335">
        <v>1.9866024000000002</v>
      </c>
      <c r="E1335">
        <v>0.601497056829673</v>
      </c>
      <c r="F1335">
        <v>65.02841759999998</v>
      </c>
    </row>
    <row r="1336" spans="1:6" ht="15">
      <c r="A1336">
        <v>1022.3483333333334</v>
      </c>
      <c r="B1336">
        <v>0.5019582</v>
      </c>
      <c r="C1336">
        <v>0.5667264150943396</v>
      </c>
      <c r="D1336">
        <v>1.9852812</v>
      </c>
      <c r="E1336">
        <v>0.6014553511418343</v>
      </c>
      <c r="F1336">
        <v>65.009831</v>
      </c>
    </row>
    <row r="1337" spans="1:6" ht="15">
      <c r="A1337">
        <v>1022.5166666666667</v>
      </c>
      <c r="B1337">
        <v>0.501221</v>
      </c>
      <c r="C1337">
        <v>0.5667316981132076</v>
      </c>
      <c r="D1337">
        <v>1.9890044</v>
      </c>
      <c r="E1337">
        <v>0.6013296301657369</v>
      </c>
      <c r="F1337">
        <v>65.034613</v>
      </c>
    </row>
    <row r="1338" spans="1:6" ht="15">
      <c r="A1338">
        <v>1022.6801666666667</v>
      </c>
      <c r="B1338">
        <v>0.5001064</v>
      </c>
      <c r="C1338">
        <v>0.5667309433962264</v>
      </c>
      <c r="D1338">
        <v>1.9866224000000003</v>
      </c>
      <c r="E1338">
        <v>0.6007600275117226</v>
      </c>
      <c r="F1338">
        <v>65.02222199999999</v>
      </c>
    </row>
    <row r="1339" spans="1:6" ht="15">
      <c r="A1339">
        <v>1022.8483333333334</v>
      </c>
      <c r="B1339">
        <v>0.4983978</v>
      </c>
      <c r="C1339">
        <v>0.5667260377358491</v>
      </c>
      <c r="D1339">
        <v>1.9878912</v>
      </c>
      <c r="E1339">
        <v>0.6027629846074632</v>
      </c>
      <c r="F1339">
        <v>64.9478756</v>
      </c>
    </row>
    <row r="1340" spans="1:6" ht="15">
      <c r="A1340">
        <v>1023.015</v>
      </c>
      <c r="B1340">
        <v>0.49668880000000004</v>
      </c>
      <c r="C1340">
        <v>0.5667324528301887</v>
      </c>
      <c r="D1340">
        <v>1.9889754</v>
      </c>
      <c r="E1340">
        <v>0.6025820892904633</v>
      </c>
      <c r="F1340">
        <v>64.9478756</v>
      </c>
    </row>
    <row r="1341" spans="1:6" ht="15">
      <c r="A1341">
        <v>1023.1801666666667</v>
      </c>
      <c r="B1341">
        <v>0.49582000000000004</v>
      </c>
      <c r="C1341">
        <v>0.5667245283018868</v>
      </c>
      <c r="D1341">
        <v>1.9876462</v>
      </c>
      <c r="E1341">
        <v>0.6024146566103199</v>
      </c>
      <c r="F1341">
        <v>64.9540712</v>
      </c>
    </row>
    <row r="1342" spans="1:6" ht="15">
      <c r="A1342">
        <v>1023.35</v>
      </c>
      <c r="B1342">
        <v>0.495127</v>
      </c>
      <c r="C1342">
        <v>0.5667275471698113</v>
      </c>
      <c r="D1342">
        <v>1.9877804</v>
      </c>
      <c r="E1342">
        <v>0.600635350662033</v>
      </c>
      <c r="F1342">
        <v>65.0470042</v>
      </c>
    </row>
    <row r="1343" spans="1:6" ht="15">
      <c r="A1343">
        <v>1023.5166666666667</v>
      </c>
      <c r="B1343">
        <v>0.4898814000000001</v>
      </c>
      <c r="C1343">
        <v>0.5667301886792453</v>
      </c>
      <c r="D1343">
        <v>1.9898002000000001</v>
      </c>
      <c r="E1343">
        <v>0.6003721711812593</v>
      </c>
      <c r="F1343">
        <v>65.09037900000001</v>
      </c>
    </row>
    <row r="1344" spans="1:6" ht="15">
      <c r="A1344">
        <v>1023.6801666666667</v>
      </c>
      <c r="B1344">
        <v>0.49014120000000005</v>
      </c>
      <c r="C1344">
        <v>0.5667301886792453</v>
      </c>
      <c r="D1344">
        <v>1.9870992</v>
      </c>
      <c r="E1344">
        <v>0.6008437068970622</v>
      </c>
      <c r="F1344">
        <v>65.0593954</v>
      </c>
    </row>
    <row r="1345" spans="1:6" ht="15">
      <c r="A1345">
        <v>1023.8483333333334</v>
      </c>
      <c r="B1345">
        <v>0.485391</v>
      </c>
      <c r="C1345">
        <v>0.5667222641509434</v>
      </c>
      <c r="D1345">
        <v>1.9869822000000004</v>
      </c>
      <c r="E1345">
        <v>0.603237608468935</v>
      </c>
      <c r="F1345">
        <v>64.99744</v>
      </c>
    </row>
    <row r="1346" spans="1:6" ht="15">
      <c r="A1346">
        <v>1024.015</v>
      </c>
      <c r="B1346">
        <v>0.48816040000000005</v>
      </c>
      <c r="C1346">
        <v>0.5667260377358491</v>
      </c>
      <c r="D1346">
        <v>1.9869424</v>
      </c>
      <c r="E1346">
        <v>0.6023318085870502</v>
      </c>
      <c r="F1346">
        <v>64.99744</v>
      </c>
    </row>
    <row r="1347" spans="1:6" ht="15">
      <c r="A1347">
        <v>1024.1816666666666</v>
      </c>
      <c r="B1347">
        <v>0.4868534</v>
      </c>
      <c r="C1347">
        <v>0.5667256603773585</v>
      </c>
      <c r="D1347">
        <v>1.9878924</v>
      </c>
      <c r="E1347">
        <v>0.5999832751299485</v>
      </c>
      <c r="F1347">
        <v>65.07798500000001</v>
      </c>
    </row>
    <row r="1348" spans="1:6" ht="15">
      <c r="A1348">
        <v>1024.3483333333334</v>
      </c>
      <c r="B1348">
        <v>0.48211080000000006</v>
      </c>
      <c r="C1348">
        <v>0.5667233962264151</v>
      </c>
      <c r="D1348">
        <v>1.9862532</v>
      </c>
      <c r="E1348">
        <v>0.6011489980875667</v>
      </c>
      <c r="F1348">
        <v>65.034613</v>
      </c>
    </row>
    <row r="1349" spans="1:6" ht="15">
      <c r="A1349">
        <v>1024.515</v>
      </c>
      <c r="B1349">
        <v>0.4827074</v>
      </c>
      <c r="C1349">
        <v>0.5667301886792453</v>
      </c>
      <c r="D1349">
        <v>1.985268</v>
      </c>
      <c r="E1349">
        <v>0.601204922838393</v>
      </c>
      <c r="F1349">
        <v>65.0593954</v>
      </c>
    </row>
    <row r="1350" spans="1:6" ht="15">
      <c r="A1350">
        <v>1024.6833333333334</v>
      </c>
      <c r="B1350">
        <v>0.4799314</v>
      </c>
      <c r="C1350">
        <v>0.5667332075471698</v>
      </c>
      <c r="D1350">
        <v>1.9882347999999999</v>
      </c>
      <c r="E1350">
        <v>0.601372539925194</v>
      </c>
      <c r="F1350">
        <v>65.0531998</v>
      </c>
    </row>
    <row r="1351" spans="1:6" ht="15">
      <c r="A1351">
        <v>1024.8483333333334</v>
      </c>
      <c r="B1351">
        <v>0.47671640000000004</v>
      </c>
      <c r="C1351">
        <v>0.5667279245283019</v>
      </c>
      <c r="D1351">
        <v>1.9874760000000002</v>
      </c>
      <c r="E1351">
        <v>0.6008576820578926</v>
      </c>
      <c r="F1351">
        <v>65.06559100000001</v>
      </c>
    </row>
    <row r="1352" spans="1:6" ht="15">
      <c r="A1352">
        <v>1025.0166666666667</v>
      </c>
      <c r="B1352">
        <v>0.47554680000000005</v>
      </c>
      <c r="C1352">
        <v>0.5667279245283019</v>
      </c>
      <c r="D1352">
        <v>1.9881744000000003</v>
      </c>
      <c r="E1352">
        <v>0.6006630748188919</v>
      </c>
      <c r="F1352">
        <v>65.0593954</v>
      </c>
    </row>
    <row r="1353" spans="1:6" ht="15">
      <c r="A1353">
        <v>1025.1816666666666</v>
      </c>
      <c r="B1353">
        <v>0.47377020000000003</v>
      </c>
      <c r="C1353">
        <v>0.5667294339622642</v>
      </c>
      <c r="D1353">
        <v>1.9883272</v>
      </c>
      <c r="E1353">
        <v>0.6015526647910956</v>
      </c>
      <c r="F1353">
        <v>65.0531998</v>
      </c>
    </row>
    <row r="1354" spans="1:6" ht="15">
      <c r="A1354">
        <v>1025.3483333333334</v>
      </c>
      <c r="B1354">
        <v>0.47289380000000003</v>
      </c>
      <c r="C1354">
        <v>0.5667294339622642</v>
      </c>
      <c r="D1354">
        <v>1.9873392</v>
      </c>
      <c r="E1354">
        <v>0.6015945314709445</v>
      </c>
      <c r="F1354">
        <v>65.071788</v>
      </c>
    </row>
    <row r="1355" spans="1:6" ht="15">
      <c r="A1355">
        <v>1025.515</v>
      </c>
      <c r="B1355">
        <v>0.4705302</v>
      </c>
      <c r="C1355">
        <v>0.5667309433962264</v>
      </c>
      <c r="D1355">
        <v>1.9888092</v>
      </c>
      <c r="E1355">
        <v>0.6009963645460669</v>
      </c>
      <c r="F1355">
        <v>65.0470042</v>
      </c>
    </row>
    <row r="1356" spans="1:6" ht="15">
      <c r="A1356">
        <v>1025.6833333333334</v>
      </c>
      <c r="B1356">
        <v>0.4673664</v>
      </c>
      <c r="C1356">
        <v>0.5667283018867925</v>
      </c>
      <c r="D1356">
        <v>1.9869346</v>
      </c>
      <c r="E1356">
        <v>0.6005248728771428</v>
      </c>
      <c r="F1356">
        <v>65.07798500000001</v>
      </c>
    </row>
    <row r="1357" spans="1:6" ht="15">
      <c r="A1357">
        <v>1025.8483333333334</v>
      </c>
      <c r="B1357">
        <v>0.4653858</v>
      </c>
      <c r="C1357">
        <v>0.566733962264151</v>
      </c>
      <c r="D1357">
        <v>1.9879686000000003</v>
      </c>
      <c r="E1357">
        <v>0.6013578310734988</v>
      </c>
      <c r="F1357">
        <v>65.0470042</v>
      </c>
    </row>
    <row r="1358" spans="1:6" ht="15">
      <c r="A1358">
        <v>1026.015</v>
      </c>
      <c r="B1358">
        <v>0.46252420000000005</v>
      </c>
      <c r="C1358">
        <v>0.5667343396226415</v>
      </c>
      <c r="D1358">
        <v>1.9896668</v>
      </c>
      <c r="E1358">
        <v>0.6007328866367909</v>
      </c>
      <c r="F1358">
        <v>65.09037900000001</v>
      </c>
    </row>
    <row r="1359" spans="1:6" ht="15">
      <c r="A1359">
        <v>1026.1801666666665</v>
      </c>
      <c r="B1359">
        <v>0.460812</v>
      </c>
      <c r="C1359">
        <v>0.5667354716981132</v>
      </c>
      <c r="D1359">
        <v>1.9881348</v>
      </c>
      <c r="E1359">
        <v>0.6020530643928028</v>
      </c>
      <c r="F1359">
        <v>65.034613</v>
      </c>
    </row>
    <row r="1360" spans="1:6" ht="15">
      <c r="A1360">
        <v>1026.35</v>
      </c>
      <c r="B1360">
        <v>0.45915980000000006</v>
      </c>
      <c r="C1360">
        <v>0.5667328301886793</v>
      </c>
      <c r="D1360">
        <v>1.9882626</v>
      </c>
      <c r="E1360">
        <v>0.6008576820578926</v>
      </c>
      <c r="F1360">
        <v>65.06559100000001</v>
      </c>
    </row>
    <row r="1361" spans="1:6" ht="15">
      <c r="A1361">
        <v>1026.515</v>
      </c>
      <c r="B1361">
        <v>0.456456</v>
      </c>
      <c r="C1361">
        <v>0.5667309433962264</v>
      </c>
      <c r="D1361">
        <v>1.9870044000000002</v>
      </c>
      <c r="E1361">
        <v>0.600191563210594</v>
      </c>
      <c r="F1361">
        <v>65.09037900000001</v>
      </c>
    </row>
    <row r="1362" spans="1:6" ht="15">
      <c r="A1362">
        <v>1026.6816666666666</v>
      </c>
      <c r="B1362">
        <v>0.4532436000000001</v>
      </c>
      <c r="C1362">
        <v>0.5667301886792453</v>
      </c>
      <c r="D1362">
        <v>1.9883906</v>
      </c>
      <c r="E1362">
        <v>0.6003858740757506</v>
      </c>
      <c r="F1362">
        <v>65.096576</v>
      </c>
    </row>
    <row r="1363" spans="1:6" ht="15">
      <c r="A1363">
        <v>1026.8483333333334</v>
      </c>
      <c r="B1363">
        <v>0.4509172000000001</v>
      </c>
      <c r="C1363">
        <v>0.5667358490566038</v>
      </c>
      <c r="D1363">
        <v>1.9891216</v>
      </c>
      <c r="E1363">
        <v>0.6000251586202191</v>
      </c>
      <c r="F1363">
        <v>65.096576</v>
      </c>
    </row>
    <row r="1364" spans="1:6" ht="15">
      <c r="A1364">
        <v>1027.015</v>
      </c>
      <c r="B1364">
        <v>0.45060200000000006</v>
      </c>
      <c r="C1364">
        <v>0.5667332075471698</v>
      </c>
      <c r="D1364">
        <v>1.9854154000000002</v>
      </c>
      <c r="E1364">
        <v>0.600913726803956</v>
      </c>
      <c r="F1364">
        <v>65.09037900000001</v>
      </c>
    </row>
    <row r="1365" spans="1:6" ht="15">
      <c r="A1365">
        <v>1027.1801666666665</v>
      </c>
      <c r="B1365">
        <v>0.44838920000000004</v>
      </c>
      <c r="C1365">
        <v>0.5667362264150944</v>
      </c>
      <c r="D1365">
        <v>1.9880133999999998</v>
      </c>
      <c r="E1365">
        <v>0.6004964661165617</v>
      </c>
      <c r="F1365">
        <v>65.06559100000001</v>
      </c>
    </row>
    <row r="1366" spans="1:6" ht="15">
      <c r="A1366">
        <v>1027.35</v>
      </c>
      <c r="B1366">
        <v>0.44596779999999997</v>
      </c>
      <c r="C1366">
        <v>0.566733962264151</v>
      </c>
      <c r="D1366">
        <v>1.9872968000000002</v>
      </c>
      <c r="E1366">
        <v>0.6013296301657369</v>
      </c>
      <c r="F1366">
        <v>65.034613</v>
      </c>
    </row>
    <row r="1367" spans="1:6" ht="15">
      <c r="A1367">
        <v>1027.515</v>
      </c>
      <c r="B1367">
        <v>0.4427898</v>
      </c>
      <c r="C1367">
        <v>0.5667343396226415</v>
      </c>
      <c r="D1367">
        <v>1.9872692</v>
      </c>
      <c r="E1367">
        <v>0.6004264697748855</v>
      </c>
      <c r="F1367">
        <v>65.034613</v>
      </c>
    </row>
    <row r="1368" spans="1:6" ht="15">
      <c r="A1368">
        <v>1027.6801666666665</v>
      </c>
      <c r="B1368">
        <v>0.4388148</v>
      </c>
      <c r="C1368">
        <v>0.5667343396226415</v>
      </c>
      <c r="D1368">
        <v>1.9870846</v>
      </c>
      <c r="E1368">
        <v>0.6013296301657369</v>
      </c>
      <c r="F1368">
        <v>65.034613</v>
      </c>
    </row>
    <row r="1369" spans="1:6" ht="15">
      <c r="A1369">
        <v>1027.8483333333334</v>
      </c>
      <c r="B1369">
        <v>0.4391686</v>
      </c>
      <c r="C1369">
        <v>0.5667343396226415</v>
      </c>
      <c r="D1369">
        <v>1.9867686</v>
      </c>
      <c r="E1369">
        <v>0.6023036004306129</v>
      </c>
      <c r="F1369">
        <v>64.985049</v>
      </c>
    </row>
    <row r="1370" spans="1:6" ht="15">
      <c r="A1370">
        <v>1028.015</v>
      </c>
      <c r="B1370">
        <v>0.4359048</v>
      </c>
      <c r="C1370">
        <v>0.5667316981132076</v>
      </c>
      <c r="D1370">
        <v>1.9880952</v>
      </c>
      <c r="E1370">
        <v>0.6018722058360364</v>
      </c>
      <c r="F1370">
        <v>65.034613</v>
      </c>
    </row>
    <row r="1371" spans="1:6" ht="15">
      <c r="A1371">
        <v>1028.1816666666666</v>
      </c>
      <c r="B1371">
        <v>0.43212459999999997</v>
      </c>
      <c r="C1371">
        <v>0.5667332075471698</v>
      </c>
      <c r="D1371">
        <v>1.9874836000000002</v>
      </c>
      <c r="E1371">
        <v>0.5998448008924533</v>
      </c>
      <c r="F1371">
        <v>65.096576</v>
      </c>
    </row>
    <row r="1372" spans="1:6" ht="15">
      <c r="A1372">
        <v>1028.35</v>
      </c>
      <c r="B1372">
        <v>0.42797779999999996</v>
      </c>
      <c r="C1372">
        <v>0.5667309433962264</v>
      </c>
      <c r="D1372">
        <v>1.9888886</v>
      </c>
      <c r="E1372">
        <v>0.5996646690161248</v>
      </c>
      <c r="F1372">
        <v>65.096576</v>
      </c>
    </row>
    <row r="1373" spans="1:6" ht="15">
      <c r="A1373">
        <v>1028.515</v>
      </c>
      <c r="B1373">
        <v>0.42820700000000006</v>
      </c>
      <c r="C1373">
        <v>0.5667290566037736</v>
      </c>
      <c r="D1373">
        <v>1.9868796</v>
      </c>
      <c r="E1373">
        <v>0.6003719209383597</v>
      </c>
      <c r="F1373">
        <v>65.09037900000001</v>
      </c>
    </row>
    <row r="1374" spans="1:6" ht="15">
      <c r="A1374">
        <v>1028.6801666666665</v>
      </c>
      <c r="B1374">
        <v>0.42451040000000007</v>
      </c>
      <c r="C1374">
        <v>0.5667328301886793</v>
      </c>
      <c r="D1374">
        <v>1.9880386000000003</v>
      </c>
      <c r="E1374">
        <v>0.6009134762393346</v>
      </c>
      <c r="F1374">
        <v>65.09037900000001</v>
      </c>
    </row>
    <row r="1375" spans="1:6" ht="15">
      <c r="A1375">
        <v>1028.8483333333334</v>
      </c>
      <c r="B1375">
        <v>0.4251104</v>
      </c>
      <c r="C1375">
        <v>0.5667316981132076</v>
      </c>
      <c r="D1375">
        <v>1.9877922000000003</v>
      </c>
      <c r="E1375">
        <v>0.6012188979992233</v>
      </c>
      <c r="F1375">
        <v>65.06559100000001</v>
      </c>
    </row>
    <row r="1376" spans="1:6" ht="15">
      <c r="A1376">
        <v>1029.0166666666667</v>
      </c>
      <c r="B1376">
        <v>0.436828</v>
      </c>
      <c r="C1376">
        <v>0.5667332075471698</v>
      </c>
      <c r="D1376">
        <v>1.9865352</v>
      </c>
      <c r="E1376">
        <v>0.6015247144694349</v>
      </c>
      <c r="F1376">
        <v>65.04080859999999</v>
      </c>
    </row>
    <row r="1377" spans="1:6" ht="15">
      <c r="A1377">
        <v>1029.1801666666665</v>
      </c>
      <c r="B1377">
        <v>0.5170488</v>
      </c>
      <c r="C1377">
        <v>0.5667294339622642</v>
      </c>
      <c r="D1377">
        <v>1.9876028000000001</v>
      </c>
      <c r="E1377">
        <v>0.6013296301657369</v>
      </c>
      <c r="F1377">
        <v>65.034613</v>
      </c>
    </row>
    <row r="1378" spans="1:6" ht="15">
      <c r="A1378">
        <v>1029.3483333333334</v>
      </c>
      <c r="B1378">
        <v>0.5186698000000001</v>
      </c>
      <c r="C1378">
        <v>0.5667294339622642</v>
      </c>
      <c r="D1378">
        <v>1.9890912000000003</v>
      </c>
      <c r="E1378">
        <v>0.6027221880723799</v>
      </c>
      <c r="F1378">
        <v>65.00983099999999</v>
      </c>
    </row>
    <row r="1379" spans="1:6" ht="15">
      <c r="A1379">
        <v>1029.515</v>
      </c>
      <c r="B1379">
        <v>0.5155860000000001</v>
      </c>
      <c r="C1379">
        <v>0.5667275471698113</v>
      </c>
      <c r="D1379">
        <v>1.9883336000000003</v>
      </c>
      <c r="E1379">
        <v>0.6024292217044918</v>
      </c>
      <c r="F1379">
        <v>65.04080859999999</v>
      </c>
    </row>
    <row r="1380" spans="1:6" ht="15">
      <c r="A1380">
        <v>1029.6833333333334</v>
      </c>
      <c r="B1380">
        <v>0.517675</v>
      </c>
      <c r="C1380">
        <v>0.5667283018867925</v>
      </c>
      <c r="D1380">
        <v>1.9892798000000003</v>
      </c>
      <c r="E1380">
        <v>0.6014138924956303</v>
      </c>
      <c r="F1380">
        <v>65.071788</v>
      </c>
    </row>
    <row r="1381" spans="1:6" ht="15">
      <c r="A1381">
        <v>1029.85</v>
      </c>
      <c r="B1381">
        <v>0.5200640000000001</v>
      </c>
      <c r="C1381">
        <v>0.5667241509433962</v>
      </c>
      <c r="D1381">
        <v>1.9876868000000003</v>
      </c>
      <c r="E1381">
        <v>0.6031954060502722</v>
      </c>
      <c r="F1381">
        <v>65.0593954</v>
      </c>
    </row>
    <row r="1382" spans="1:6" ht="15">
      <c r="A1382">
        <v>1030.015</v>
      </c>
      <c r="B1382">
        <v>0.5195748</v>
      </c>
      <c r="C1382">
        <v>0.566728679245283</v>
      </c>
      <c r="D1382">
        <v>1.9884090000000003</v>
      </c>
      <c r="E1382">
        <v>0.6027495758647871</v>
      </c>
      <c r="F1382">
        <v>65.02222199999999</v>
      </c>
    </row>
    <row r="1383" spans="1:6" ht="15">
      <c r="A1383">
        <v>1030.1816666666666</v>
      </c>
      <c r="B1383">
        <v>0.5182545999999999</v>
      </c>
      <c r="C1383">
        <v>0.5667271698113208</v>
      </c>
      <c r="D1383">
        <v>1.9886644</v>
      </c>
      <c r="E1383">
        <v>0.6017192976009307</v>
      </c>
      <c r="F1383">
        <v>65.0470042</v>
      </c>
    </row>
    <row r="1384" spans="1:6" ht="15">
      <c r="A1384">
        <v>1030.3483333333334</v>
      </c>
      <c r="B1384">
        <v>0.517768</v>
      </c>
      <c r="C1384">
        <v>0.5667279245283019</v>
      </c>
      <c r="D1384">
        <v>1.9882796000000003</v>
      </c>
      <c r="E1384">
        <v>0.6016639161181042</v>
      </c>
      <c r="F1384">
        <v>65.022222</v>
      </c>
    </row>
    <row r="1385" spans="1:6" ht="15">
      <c r="A1385">
        <v>1030.515</v>
      </c>
      <c r="B1385">
        <v>0.518705</v>
      </c>
      <c r="C1385">
        <v>0.5667294339622642</v>
      </c>
      <c r="D1385">
        <v>1.9879978000000003</v>
      </c>
      <c r="E1385">
        <v>0.6023318085870502</v>
      </c>
      <c r="F1385">
        <v>64.99744</v>
      </c>
    </row>
    <row r="1386" spans="1:6" ht="15">
      <c r="A1386">
        <v>1030.6801666666665</v>
      </c>
      <c r="B1386">
        <v>0.5189516</v>
      </c>
      <c r="C1386">
        <v>0.5667301886792453</v>
      </c>
      <c r="D1386">
        <v>1.9871122000000003</v>
      </c>
      <c r="E1386">
        <v>0.6011489980875666</v>
      </c>
      <c r="F1386">
        <v>65.034613</v>
      </c>
    </row>
    <row r="1387" spans="1:6" ht="15">
      <c r="A1387">
        <v>1030.8483333333334</v>
      </c>
      <c r="B1387">
        <v>0.5172138</v>
      </c>
      <c r="C1387">
        <v>0.5667290566037736</v>
      </c>
      <c r="D1387">
        <v>1.9869452</v>
      </c>
      <c r="E1387">
        <v>0.6011489980875667</v>
      </c>
      <c r="F1387">
        <v>65.034613</v>
      </c>
    </row>
    <row r="1388" spans="1:6" ht="15">
      <c r="A1388">
        <v>1031.015</v>
      </c>
      <c r="B1388">
        <v>0.5178522000000001</v>
      </c>
      <c r="C1388">
        <v>0.5667271698113208</v>
      </c>
      <c r="D1388">
        <v>1.9883748000000003</v>
      </c>
      <c r="E1388">
        <v>0.6014830575613378</v>
      </c>
      <c r="F1388">
        <v>65.02222199999999</v>
      </c>
    </row>
    <row r="1389" spans="1:6" ht="15">
      <c r="A1389">
        <v>1031.1801666666665</v>
      </c>
      <c r="B1389">
        <v>0.5180044000000001</v>
      </c>
      <c r="C1389">
        <v>0.5667279245283019</v>
      </c>
      <c r="D1389">
        <v>1.9852758</v>
      </c>
      <c r="E1389">
        <v>0.6014553511418343</v>
      </c>
      <c r="F1389">
        <v>65.00983099999999</v>
      </c>
    </row>
    <row r="1390" spans="1:6" ht="15">
      <c r="A1390">
        <v>1031.3483333333334</v>
      </c>
      <c r="B1390">
        <v>0.5162498</v>
      </c>
      <c r="C1390">
        <v>0.5667252830188679</v>
      </c>
      <c r="D1390">
        <v>1.9880256000000003</v>
      </c>
      <c r="E1390">
        <v>0.6018452770408882</v>
      </c>
      <c r="F1390">
        <v>65.022222</v>
      </c>
    </row>
    <row r="1391" spans="1:6" ht="15">
      <c r="A1391">
        <v>1031.5166666666667</v>
      </c>
      <c r="B1391">
        <v>0.5166148</v>
      </c>
      <c r="C1391">
        <v>0.5667279245283019</v>
      </c>
      <c r="D1391">
        <v>1.9879504000000001</v>
      </c>
      <c r="E1391">
        <v>0.602360470958847</v>
      </c>
      <c r="F1391">
        <v>65.00983099999999</v>
      </c>
    </row>
    <row r="1392" spans="1:6" ht="15">
      <c r="A1392">
        <v>1031.6816666666666</v>
      </c>
      <c r="B1392">
        <v>0.5166852000000001</v>
      </c>
      <c r="C1392">
        <v>0.5667252830188679</v>
      </c>
      <c r="D1392">
        <v>1.9882496</v>
      </c>
      <c r="E1392">
        <v>0.6021791100360631</v>
      </c>
      <c r="F1392">
        <v>65.00983099999999</v>
      </c>
    </row>
    <row r="1393" spans="1:6" ht="15">
      <c r="A1393">
        <v>1031.8483333333334</v>
      </c>
      <c r="B1393">
        <v>0.5156186</v>
      </c>
      <c r="C1393">
        <v>0.566728679245283</v>
      </c>
      <c r="D1393">
        <v>1.9863402000000001</v>
      </c>
      <c r="E1393">
        <v>0.602540827149596</v>
      </c>
      <c r="F1393">
        <v>65.00983099999999</v>
      </c>
    </row>
    <row r="1394" spans="1:6" ht="15">
      <c r="A1394">
        <v>1032.015</v>
      </c>
      <c r="B1394">
        <v>0.5152046</v>
      </c>
      <c r="C1394">
        <v>0.5667283018867925</v>
      </c>
      <c r="D1394">
        <v>1.9874616</v>
      </c>
      <c r="E1394">
        <v>0.6042699203231274</v>
      </c>
      <c r="F1394">
        <v>64.972658</v>
      </c>
    </row>
    <row r="1395" spans="1:6" ht="15">
      <c r="A1395">
        <v>1032.1801666666665</v>
      </c>
      <c r="B1395">
        <v>0.5164184</v>
      </c>
      <c r="C1395">
        <v>0.5667267924528302</v>
      </c>
      <c r="D1395">
        <v>1.9877042000000003</v>
      </c>
      <c r="E1395">
        <v>0.6038512722918716</v>
      </c>
      <c r="F1395">
        <v>64.9478756</v>
      </c>
    </row>
    <row r="1396" spans="1:6" ht="15">
      <c r="A1396">
        <v>1032.3516666666667</v>
      </c>
      <c r="B1396">
        <v>0.5165784000000001</v>
      </c>
      <c r="C1396">
        <v>0.5667260377358491</v>
      </c>
      <c r="D1396">
        <v>1.9879966000000002</v>
      </c>
      <c r="E1396">
        <v>0.6039075399101637</v>
      </c>
      <c r="F1396">
        <v>64.97265780000001</v>
      </c>
    </row>
    <row r="1397" spans="1:6" ht="15">
      <c r="A1397">
        <v>1032.515</v>
      </c>
      <c r="B1397">
        <v>0.5165324</v>
      </c>
      <c r="C1397">
        <v>0.5667283018867925</v>
      </c>
      <c r="D1397">
        <v>1.9852349999999999</v>
      </c>
      <c r="E1397">
        <v>0.6010245654538287</v>
      </c>
      <c r="F1397">
        <v>65.0593954</v>
      </c>
    </row>
    <row r="1398" spans="1:6" ht="15">
      <c r="A1398">
        <v>1032.6801666666665</v>
      </c>
      <c r="B1398">
        <v>0.5169884</v>
      </c>
      <c r="C1398">
        <v>0.5667275471698113</v>
      </c>
      <c r="D1398">
        <v>1.9868186</v>
      </c>
      <c r="E1398">
        <v>0.6025684847893579</v>
      </c>
      <c r="F1398">
        <v>65.02222199999999</v>
      </c>
    </row>
    <row r="1399" spans="1:6" ht="15">
      <c r="A1399">
        <v>1032.8483333333334</v>
      </c>
      <c r="B1399">
        <v>0.516866</v>
      </c>
      <c r="C1399">
        <v>0.5667267924528302</v>
      </c>
      <c r="D1399">
        <v>1.9865184</v>
      </c>
      <c r="E1399">
        <v>0.6030841377045757</v>
      </c>
      <c r="F1399">
        <v>65.00983099999999</v>
      </c>
    </row>
    <row r="1400" spans="1:6" ht="15">
      <c r="A1400">
        <v>1033.0166666666667</v>
      </c>
      <c r="B1400">
        <v>0.5149226</v>
      </c>
      <c r="C1400">
        <v>0.5667301886792453</v>
      </c>
      <c r="D1400">
        <v>1.989405</v>
      </c>
      <c r="E1400">
        <v>0.6031812884573763</v>
      </c>
      <c r="F1400">
        <v>64.972658</v>
      </c>
    </row>
    <row r="1401" spans="1:6" ht="15">
      <c r="A1401">
        <v>1033.1816666666666</v>
      </c>
      <c r="B1401">
        <v>0.5170002</v>
      </c>
      <c r="C1401">
        <v>0.5667252830188679</v>
      </c>
      <c r="D1401">
        <v>1.9906740000000003</v>
      </c>
      <c r="E1401">
        <v>0.6029859752565861</v>
      </c>
      <c r="F1401">
        <v>64.9664624</v>
      </c>
    </row>
    <row r="1402" spans="1:6" ht="15">
      <c r="A1402">
        <v>1033.3483333333334</v>
      </c>
      <c r="B1402">
        <v>0.5105440000000001</v>
      </c>
      <c r="C1402">
        <v>0.5667290566037736</v>
      </c>
      <c r="D1402">
        <v>1.9860228000000002</v>
      </c>
      <c r="E1402">
        <v>0.6006071018530558</v>
      </c>
      <c r="F1402">
        <v>65.034613</v>
      </c>
    </row>
    <row r="1403" spans="1:6" ht="15">
      <c r="A1403">
        <v>1033.515</v>
      </c>
      <c r="B1403">
        <v>0.5145798</v>
      </c>
      <c r="C1403">
        <v>0.5667245283018868</v>
      </c>
      <c r="D1403">
        <v>1.9879754</v>
      </c>
      <c r="E1403">
        <v>0.6016354814830708</v>
      </c>
      <c r="F1403">
        <v>65.009831</v>
      </c>
    </row>
    <row r="1404" spans="1:6" ht="15">
      <c r="A1404">
        <v>1033.6801666666665</v>
      </c>
      <c r="B1404">
        <v>0.514564</v>
      </c>
      <c r="C1404">
        <v>0.5667233962264151</v>
      </c>
      <c r="D1404">
        <v>1.9873208000000002</v>
      </c>
      <c r="E1404">
        <v>0.6004264697748855</v>
      </c>
      <c r="F1404">
        <v>65.034613</v>
      </c>
    </row>
    <row r="1405" spans="1:6" ht="15">
      <c r="A1405">
        <v>1033.8483333333334</v>
      </c>
      <c r="B1405">
        <v>0.5149094000000001</v>
      </c>
      <c r="C1405">
        <v>0.5667260377358491</v>
      </c>
      <c r="D1405">
        <v>1.9875618000000002</v>
      </c>
      <c r="E1405">
        <v>0.6017607007222342</v>
      </c>
      <c r="F1405">
        <v>64.985049</v>
      </c>
    </row>
    <row r="1406" spans="1:6" ht="15">
      <c r="A1406">
        <v>1034.015</v>
      </c>
      <c r="B1406">
        <v>0.5115816</v>
      </c>
      <c r="C1406">
        <v>0.566728679245283</v>
      </c>
      <c r="D1406">
        <v>1.986617</v>
      </c>
      <c r="E1406">
        <v>0.6018856844392221</v>
      </c>
      <c r="F1406">
        <v>64.9602668</v>
      </c>
    </row>
    <row r="1407" spans="1:6" ht="15">
      <c r="A1407">
        <v>1034.1833333333334</v>
      </c>
      <c r="B1407">
        <v>0.5115216</v>
      </c>
      <c r="C1407">
        <v>0.566728679245283</v>
      </c>
      <c r="D1407">
        <v>1.9878818</v>
      </c>
      <c r="E1407">
        <v>0.6002740865056925</v>
      </c>
      <c r="F1407">
        <v>65.04700419999999</v>
      </c>
    </row>
    <row r="1408" spans="1:6" ht="15">
      <c r="A1408">
        <v>1034.3483333333334</v>
      </c>
      <c r="B1408">
        <v>0.5132871999999999</v>
      </c>
      <c r="C1408">
        <v>0.5667283018867925</v>
      </c>
      <c r="D1408">
        <v>1.9867238000000003</v>
      </c>
      <c r="E1408">
        <v>0.6016364849569386</v>
      </c>
      <c r="F1408">
        <v>65.00983099999999</v>
      </c>
    </row>
    <row r="1409" spans="1:6" ht="15">
      <c r="A1409">
        <v>1034.515</v>
      </c>
      <c r="B1409">
        <v>0.5117794</v>
      </c>
      <c r="C1409">
        <v>0.5667290566037736</v>
      </c>
      <c r="D1409">
        <v>1.9879596</v>
      </c>
      <c r="E1409">
        <v>0.6012467487446962</v>
      </c>
      <c r="F1409">
        <v>64.99744</v>
      </c>
    </row>
    <row r="1410" spans="1:6" ht="15">
      <c r="A1410">
        <v>1034.6816666666666</v>
      </c>
      <c r="B1410">
        <v>0.5104776</v>
      </c>
      <c r="C1410">
        <v>0.5667245283018868</v>
      </c>
      <c r="D1410">
        <v>1.9902286000000005</v>
      </c>
      <c r="E1410">
        <v>0.6007742770523646</v>
      </c>
      <c r="F1410">
        <v>65.0284176</v>
      </c>
    </row>
    <row r="1411" spans="1:6" ht="15">
      <c r="A1411">
        <v>1034.8483333333334</v>
      </c>
      <c r="B1411">
        <v>0.5096298</v>
      </c>
      <c r="C1411">
        <v>0.566728679245283</v>
      </c>
      <c r="D1411">
        <v>1.9880926</v>
      </c>
      <c r="E1411">
        <v>0.6019977491132791</v>
      </c>
      <c r="F1411">
        <v>65.009831</v>
      </c>
    </row>
    <row r="1412" spans="1:6" ht="15">
      <c r="A1412">
        <v>1035.0166666666667</v>
      </c>
      <c r="B1412">
        <v>0.5108384</v>
      </c>
      <c r="C1412">
        <v>0.5667298113207547</v>
      </c>
      <c r="D1412">
        <v>1.9891032000000002</v>
      </c>
      <c r="E1412">
        <v>0.6016359832200047</v>
      </c>
      <c r="F1412">
        <v>65.00983099999999</v>
      </c>
    </row>
    <row r="1413" spans="1:6" ht="15">
      <c r="A1413">
        <v>1035.1801666666665</v>
      </c>
      <c r="B1413">
        <v>0.5097902000000001</v>
      </c>
      <c r="C1413">
        <v>0.5667260377358491</v>
      </c>
      <c r="D1413">
        <v>1.9891562</v>
      </c>
      <c r="E1413">
        <v>0.6031678394429921</v>
      </c>
      <c r="F1413">
        <v>64.9664624</v>
      </c>
    </row>
    <row r="1414" spans="1:6" ht="15">
      <c r="A1414">
        <v>1035.3468333333333</v>
      </c>
      <c r="B1414">
        <v>0.5089592000000001</v>
      </c>
      <c r="C1414">
        <v>0.5667275471698113</v>
      </c>
      <c r="D1414">
        <v>1.9879384</v>
      </c>
      <c r="E1414">
        <v>0.6027495758647872</v>
      </c>
      <c r="F1414">
        <v>65.02222199999999</v>
      </c>
    </row>
    <row r="1415" spans="1:6" ht="15">
      <c r="A1415">
        <v>1035.5166666666667</v>
      </c>
      <c r="B1415">
        <v>0.5076917999999999</v>
      </c>
      <c r="C1415">
        <v>0.5667233962264151</v>
      </c>
      <c r="D1415">
        <v>1.9868860000000002</v>
      </c>
      <c r="E1415">
        <v>0.6038930560264482</v>
      </c>
      <c r="F1415">
        <v>64.9664624</v>
      </c>
    </row>
    <row r="1416" spans="1:6" ht="15">
      <c r="A1416">
        <v>1035.6801666666665</v>
      </c>
      <c r="B1416">
        <v>0.5059168</v>
      </c>
      <c r="C1416">
        <v>0.5667298113207547</v>
      </c>
      <c r="D1416">
        <v>1.9865472</v>
      </c>
      <c r="E1416">
        <v>0.6013024254831675</v>
      </c>
      <c r="F1416">
        <v>65.02222199999999</v>
      </c>
    </row>
    <row r="1417" spans="1:6" ht="15">
      <c r="A1417">
        <v>1035.8483333333334</v>
      </c>
      <c r="B1417">
        <v>0.5056698000000001</v>
      </c>
      <c r="C1417">
        <v>0.5667275471698113</v>
      </c>
      <c r="D1417">
        <v>1.9900200000000001</v>
      </c>
      <c r="E1417">
        <v>0.6031812884573763</v>
      </c>
      <c r="F1417">
        <v>64.972658</v>
      </c>
    </row>
    <row r="1418" spans="1:6" ht="15">
      <c r="A1418">
        <v>1036.015</v>
      </c>
      <c r="B1418">
        <v>0.5026084000000001</v>
      </c>
      <c r="C1418">
        <v>0.5667283018867925</v>
      </c>
      <c r="D1418">
        <v>1.9882784000000002</v>
      </c>
      <c r="E1418">
        <v>0.6024565260892798</v>
      </c>
      <c r="F1418">
        <v>64.972658</v>
      </c>
    </row>
    <row r="1419" spans="1:6" ht="15">
      <c r="A1419">
        <v>1036.1801666666665</v>
      </c>
      <c r="B1419">
        <v>0.5031066000000001</v>
      </c>
      <c r="C1419">
        <v>0.5667305660377359</v>
      </c>
      <c r="D1419">
        <v>1.9897462000000004</v>
      </c>
      <c r="E1419">
        <v>0.6030285899063892</v>
      </c>
      <c r="F1419">
        <v>64.985049</v>
      </c>
    </row>
    <row r="1420" spans="1:6" ht="15">
      <c r="A1420">
        <v>1036.3468333333333</v>
      </c>
      <c r="B1420">
        <v>0.4999864000000001</v>
      </c>
      <c r="C1420">
        <v>0.5667271698113208</v>
      </c>
      <c r="D1420">
        <v>1.9899820000000001</v>
      </c>
      <c r="E1420">
        <v>0.6015104887225035</v>
      </c>
      <c r="F1420">
        <v>65.034613</v>
      </c>
    </row>
    <row r="1421" spans="1:6" ht="15">
      <c r="A1421">
        <v>1036.515</v>
      </c>
      <c r="B1421">
        <v>0.49640340000000005</v>
      </c>
      <c r="C1421">
        <v>0.5667264150943396</v>
      </c>
      <c r="D1421">
        <v>1.986164</v>
      </c>
      <c r="E1421">
        <v>0.6015109477197624</v>
      </c>
      <c r="F1421">
        <v>65.034613</v>
      </c>
    </row>
    <row r="1422" spans="1:6" ht="15">
      <c r="A1422">
        <v>1036.6833333333334</v>
      </c>
      <c r="B1422">
        <v>0.49732300000000007</v>
      </c>
      <c r="C1422">
        <v>0.5667290566037736</v>
      </c>
      <c r="D1422">
        <v>1.9851536</v>
      </c>
      <c r="E1422">
        <v>0.6039067321485121</v>
      </c>
      <c r="F1422">
        <v>64.972658</v>
      </c>
    </row>
    <row r="1423" spans="1:6" ht="15">
      <c r="A1423">
        <v>1036.8533333333332</v>
      </c>
      <c r="B1423">
        <v>0.497765</v>
      </c>
      <c r="C1423">
        <v>0.5667316981132076</v>
      </c>
      <c r="D1423">
        <v>1.9879240000000002</v>
      </c>
      <c r="E1423">
        <v>0.6025684847893579</v>
      </c>
      <c r="F1423">
        <v>65.022222</v>
      </c>
    </row>
    <row r="1424" spans="1:6" ht="15">
      <c r="A1424">
        <v>1037.0183333333332</v>
      </c>
      <c r="B1424">
        <v>0.4910302</v>
      </c>
      <c r="C1424">
        <v>0.5667283018867925</v>
      </c>
      <c r="D1424">
        <v>1.9876064000000002</v>
      </c>
      <c r="E1424">
        <v>0.6029030466291464</v>
      </c>
      <c r="F1424">
        <v>65.00983099999999</v>
      </c>
    </row>
    <row r="1425" spans="1:6" ht="15">
      <c r="A1425">
        <v>1037.1816666666666</v>
      </c>
      <c r="B1425">
        <v>0.49039360000000004</v>
      </c>
      <c r="C1425">
        <v>0.5667279245283019</v>
      </c>
      <c r="D1425">
        <v>1.9876606</v>
      </c>
      <c r="E1425">
        <v>0.6028753889893845</v>
      </c>
      <c r="F1425">
        <v>64.99744</v>
      </c>
    </row>
    <row r="1426" spans="1:6" ht="15">
      <c r="A1426">
        <v>1037.3483333333334</v>
      </c>
      <c r="B1426">
        <v>0.4904532000000001</v>
      </c>
      <c r="C1426">
        <v>0.5667249056603774</v>
      </c>
      <c r="D1426">
        <v>1.9869730000000003</v>
      </c>
      <c r="E1426">
        <v>0.6039214491967513</v>
      </c>
      <c r="F1426">
        <v>64.9788534</v>
      </c>
    </row>
    <row r="1427" spans="1:6" ht="15">
      <c r="A1427">
        <v>1037.515</v>
      </c>
      <c r="B1427">
        <v>0.4882668000000001</v>
      </c>
      <c r="C1427">
        <v>0.5667264150943396</v>
      </c>
      <c r="D1427">
        <v>1.9893786000000002</v>
      </c>
      <c r="E1427">
        <v>0.6018445481962745</v>
      </c>
      <c r="F1427">
        <v>65.022222</v>
      </c>
    </row>
    <row r="1428" spans="1:6" ht="15">
      <c r="A1428">
        <v>1037.6801666666665</v>
      </c>
      <c r="B1428">
        <v>0.48430920000000005</v>
      </c>
      <c r="C1428">
        <v>0.566722641509434</v>
      </c>
      <c r="D1428">
        <v>1.9888120000000002</v>
      </c>
      <c r="E1428">
        <v>0.6044097865506722</v>
      </c>
      <c r="F1428">
        <v>64.9540712</v>
      </c>
    </row>
    <row r="1429" spans="1:6" ht="15">
      <c r="A1429">
        <v>1037.8483333333334</v>
      </c>
      <c r="B1429">
        <v>0.48452280000000003</v>
      </c>
      <c r="C1429">
        <v>0.5667249056603774</v>
      </c>
      <c r="D1429">
        <v>1.9871442</v>
      </c>
      <c r="E1429">
        <v>0.6013578310734988</v>
      </c>
      <c r="F1429">
        <v>65.04700419999999</v>
      </c>
    </row>
    <row r="1430" spans="1:6" ht="15">
      <c r="A1430">
        <v>1038.015</v>
      </c>
      <c r="B1430">
        <v>0.48056400000000005</v>
      </c>
      <c r="C1430">
        <v>0.5667249056603774</v>
      </c>
      <c r="D1430">
        <v>1.9873946</v>
      </c>
      <c r="E1430">
        <v>0.6037116951036642</v>
      </c>
      <c r="F1430">
        <v>64.9664624</v>
      </c>
    </row>
    <row r="1431" spans="1:6" ht="15">
      <c r="A1431">
        <v>1038.1801666666665</v>
      </c>
      <c r="B1431">
        <v>0.482051</v>
      </c>
      <c r="C1431">
        <v>0.5667267924528302</v>
      </c>
      <c r="D1431">
        <v>1.990036</v>
      </c>
      <c r="E1431">
        <v>0.6021933357829945</v>
      </c>
      <c r="F1431">
        <v>65.0160266</v>
      </c>
    </row>
    <row r="1432" spans="1:6" ht="15">
      <c r="A1432">
        <v>1038.3483333333334</v>
      </c>
      <c r="B1432">
        <v>0.4776572</v>
      </c>
      <c r="C1432">
        <v>0.5667230188679245</v>
      </c>
      <c r="D1432">
        <v>1.9873088000000003</v>
      </c>
      <c r="E1432">
        <v>0.6020530643928028</v>
      </c>
      <c r="F1432">
        <v>65.034613</v>
      </c>
    </row>
    <row r="1433" spans="1:6" ht="15">
      <c r="A1433">
        <v>1038.5166666666667</v>
      </c>
      <c r="B1433">
        <v>0.4767962</v>
      </c>
      <c r="C1433">
        <v>0.5667283018867925</v>
      </c>
      <c r="D1433">
        <v>1.9883444</v>
      </c>
      <c r="E1433">
        <v>0.6024150140249985</v>
      </c>
      <c r="F1433">
        <v>65.034613</v>
      </c>
    </row>
    <row r="1434" spans="1:6" ht="15">
      <c r="A1434">
        <v>1038.6801666666665</v>
      </c>
      <c r="B1434">
        <v>0.47118060000000006</v>
      </c>
      <c r="C1434">
        <v>0.5667290566037736</v>
      </c>
      <c r="D1434">
        <v>1.9875644000000001</v>
      </c>
      <c r="E1434">
        <v>0.6022062653098075</v>
      </c>
      <c r="F1434">
        <v>65.022222</v>
      </c>
    </row>
    <row r="1435" spans="1:6" ht="15">
      <c r="A1435">
        <v>1038.85</v>
      </c>
      <c r="B1435">
        <v>0.4727618</v>
      </c>
      <c r="C1435">
        <v>0.5667301886792453</v>
      </c>
      <c r="D1435">
        <v>1.9862822000000002</v>
      </c>
      <c r="E1435">
        <v>0.6009683660093963</v>
      </c>
      <c r="F1435">
        <v>65.034613</v>
      </c>
    </row>
    <row r="1436" spans="1:6" ht="15">
      <c r="A1436">
        <v>1039.015</v>
      </c>
      <c r="B1436">
        <v>0.47251760000000004</v>
      </c>
      <c r="C1436">
        <v>0.5667309433962264</v>
      </c>
      <c r="D1436">
        <v>1.9873468</v>
      </c>
      <c r="E1436">
        <v>0.6009963645460669</v>
      </c>
      <c r="F1436">
        <v>65.04700419999999</v>
      </c>
    </row>
    <row r="1437" spans="1:6" ht="15">
      <c r="A1437">
        <v>1039.1816666666666</v>
      </c>
      <c r="B1437">
        <v>0.46992100000000003</v>
      </c>
      <c r="C1437">
        <v>0.566728679245283</v>
      </c>
      <c r="D1437">
        <v>1.9883300000000002</v>
      </c>
      <c r="E1437">
        <v>0.5992342684913909</v>
      </c>
      <c r="F1437">
        <v>65.06559100000001</v>
      </c>
    </row>
    <row r="1438" spans="1:6" ht="15">
      <c r="A1438">
        <v>1039.3483333333334</v>
      </c>
      <c r="B1438">
        <v>0.46617640000000005</v>
      </c>
      <c r="C1438">
        <v>0.5667316981132076</v>
      </c>
      <c r="D1438">
        <v>1.9879108</v>
      </c>
      <c r="E1438">
        <v>0.6022753922741756</v>
      </c>
      <c r="F1438">
        <v>64.972658</v>
      </c>
    </row>
    <row r="1439" spans="1:6" ht="15">
      <c r="A1439">
        <v>1039.5166666666667</v>
      </c>
      <c r="B1439">
        <v>0.46512840000000005</v>
      </c>
      <c r="C1439">
        <v>0.5667256603773585</v>
      </c>
      <c r="D1439">
        <v>1.9877082</v>
      </c>
      <c r="E1439">
        <v>0.6014825558244039</v>
      </c>
      <c r="F1439">
        <v>65.022222</v>
      </c>
    </row>
    <row r="1440" spans="1:6" ht="15">
      <c r="A1440">
        <v>1039.6801666666665</v>
      </c>
      <c r="B1440">
        <v>0.46347700000000003</v>
      </c>
      <c r="C1440">
        <v>0.5667350943396227</v>
      </c>
      <c r="D1440">
        <v>1.9869240000000001</v>
      </c>
      <c r="E1440">
        <v>0.6013019237462336</v>
      </c>
      <c r="F1440">
        <v>65.022222</v>
      </c>
    </row>
    <row r="1441" spans="1:6" ht="15">
      <c r="A1441">
        <v>1039.8468333333333</v>
      </c>
      <c r="B1441">
        <v>0.46079760000000003</v>
      </c>
      <c r="C1441">
        <v>0.5667324528301887</v>
      </c>
      <c r="D1441">
        <v>1.987974</v>
      </c>
      <c r="E1441">
        <v>0.6016913472792699</v>
      </c>
      <c r="F1441">
        <v>65.034613</v>
      </c>
    </row>
    <row r="1442" spans="1:6" ht="15">
      <c r="A1442">
        <v>1040.0166666666667</v>
      </c>
      <c r="B1442">
        <v>0.45845020000000003</v>
      </c>
      <c r="C1442">
        <v>0.5667320754716981</v>
      </c>
      <c r="D1442">
        <v>1.988621</v>
      </c>
      <c r="E1442">
        <v>0.6010103397068972</v>
      </c>
      <c r="F1442">
        <v>65.0531998</v>
      </c>
    </row>
    <row r="1443" spans="1:6" ht="15">
      <c r="A1443">
        <v>1040.1833333333334</v>
      </c>
      <c r="B1443">
        <v>0.4584712</v>
      </c>
      <c r="C1443">
        <v>0.566733962264151</v>
      </c>
      <c r="D1443">
        <v>1.9876656000000001</v>
      </c>
      <c r="E1443">
        <v>0.6021786076700456</v>
      </c>
      <c r="F1443">
        <v>65.009831</v>
      </c>
    </row>
    <row r="1444" spans="1:6" ht="15">
      <c r="A1444">
        <v>1040.3501666666666</v>
      </c>
      <c r="B1444">
        <v>0.45462400000000003</v>
      </c>
      <c r="C1444">
        <v>0.5667233962264151</v>
      </c>
      <c r="D1444">
        <v>1.9874922000000002</v>
      </c>
      <c r="E1444">
        <v>0.6035440103029442</v>
      </c>
      <c r="F1444">
        <v>64.972658</v>
      </c>
    </row>
    <row r="1445" spans="1:6" ht="15">
      <c r="A1445">
        <v>1040.5183333333332</v>
      </c>
      <c r="B1445">
        <v>0.4513750000000001</v>
      </c>
      <c r="C1445">
        <v>0.5667260377358491</v>
      </c>
      <c r="D1445">
        <v>1.9868240000000001</v>
      </c>
      <c r="E1445">
        <v>0.6020530643928028</v>
      </c>
      <c r="F1445">
        <v>65.034613</v>
      </c>
    </row>
    <row r="1446" spans="1:6" ht="15">
      <c r="A1446">
        <v>1040.6833333333334</v>
      </c>
      <c r="B1446">
        <v>0.45234</v>
      </c>
      <c r="C1446">
        <v>0.5667264150943396</v>
      </c>
      <c r="D1446">
        <v>1.9868094000000003</v>
      </c>
      <c r="E1446">
        <v>0.6030846407164541</v>
      </c>
      <c r="F1446">
        <v>65.00983099999999</v>
      </c>
    </row>
    <row r="1447" spans="1:6" ht="15">
      <c r="A1447">
        <v>1040.8483333333334</v>
      </c>
      <c r="B1447">
        <v>0.44919580000000003</v>
      </c>
      <c r="C1447">
        <v>0.5667222641509434</v>
      </c>
      <c r="D1447">
        <v>1.9877858000000002</v>
      </c>
      <c r="E1447">
        <v>0.6025413295156135</v>
      </c>
      <c r="F1447">
        <v>65.009831</v>
      </c>
    </row>
    <row r="1448" spans="1:6" ht="15">
      <c r="A1448">
        <v>1041.015</v>
      </c>
      <c r="B1448">
        <v>0.44319340000000007</v>
      </c>
      <c r="C1448">
        <v>0.5667301886792453</v>
      </c>
      <c r="D1448">
        <v>1.9865590000000002</v>
      </c>
      <c r="E1448">
        <v>0.6037256043902519</v>
      </c>
      <c r="F1448">
        <v>64.972658</v>
      </c>
    </row>
    <row r="1449" spans="1:6" ht="15">
      <c r="A1449">
        <v>1041.1816666666666</v>
      </c>
      <c r="B1449">
        <v>0.44198660000000006</v>
      </c>
      <c r="C1449">
        <v>0.5667298113207547</v>
      </c>
      <c r="D1449">
        <v>1.9867316000000002</v>
      </c>
      <c r="E1449">
        <v>0.6013720568204302</v>
      </c>
      <c r="F1449">
        <v>65.0531998</v>
      </c>
    </row>
    <row r="1450" spans="1:6" ht="15">
      <c r="A1450">
        <v>1041.3483333333334</v>
      </c>
      <c r="B1450">
        <v>0.4414002000000001</v>
      </c>
      <c r="C1450">
        <v>0.5667305660377359</v>
      </c>
      <c r="D1450">
        <v>1.9893640000000004</v>
      </c>
      <c r="E1450">
        <v>0.6020530643928028</v>
      </c>
      <c r="F1450">
        <v>65.034613</v>
      </c>
    </row>
    <row r="1451" spans="1:6" ht="15">
      <c r="A1451">
        <v>1041.515</v>
      </c>
      <c r="B1451">
        <v>0.4395258</v>
      </c>
      <c r="C1451">
        <v>0.566728679245283</v>
      </c>
      <c r="D1451">
        <v>1.9864458</v>
      </c>
      <c r="E1451">
        <v>0.6013296301657369</v>
      </c>
      <c r="F1451">
        <v>65.034613</v>
      </c>
    </row>
    <row r="1452" spans="1:6" ht="15">
      <c r="A1452">
        <v>1041.6816666666666</v>
      </c>
      <c r="B1452">
        <v>0.43715940000000003</v>
      </c>
      <c r="C1452">
        <v>0.5667305660377359</v>
      </c>
      <c r="D1452">
        <v>1.9867424000000002</v>
      </c>
      <c r="E1452">
        <v>0.6019977491132791</v>
      </c>
      <c r="F1452">
        <v>65.00983099999999</v>
      </c>
    </row>
    <row r="1453" spans="1:6" ht="15">
      <c r="A1453">
        <v>1041.85</v>
      </c>
      <c r="B1453">
        <v>0.4349774</v>
      </c>
      <c r="C1453">
        <v>0.566731320754717</v>
      </c>
      <c r="D1453">
        <v>1.9899542000000001</v>
      </c>
      <c r="E1453">
        <v>0.6003023353146697</v>
      </c>
      <c r="F1453">
        <v>65.0593954</v>
      </c>
    </row>
    <row r="1454" spans="1:6" ht="15">
      <c r="A1454">
        <v>1042.015</v>
      </c>
      <c r="B1454">
        <v>0.42996639999999997</v>
      </c>
      <c r="C1454">
        <v>0.5667358490566038</v>
      </c>
      <c r="D1454">
        <v>1.9874878</v>
      </c>
      <c r="E1454">
        <v>0.6019977491132791</v>
      </c>
      <c r="F1454">
        <v>65.00983099999999</v>
      </c>
    </row>
    <row r="1455" spans="1:6" ht="15">
      <c r="A1455">
        <v>1042.1801666666665</v>
      </c>
      <c r="B1455">
        <v>0.4276148000000001</v>
      </c>
      <c r="C1455">
        <v>0.5667301886792453</v>
      </c>
      <c r="D1455">
        <v>1.9887596000000003</v>
      </c>
      <c r="E1455">
        <v>0.6003160843106983</v>
      </c>
      <c r="F1455">
        <v>65.06559100000001</v>
      </c>
    </row>
    <row r="1456" spans="1:6" ht="15">
      <c r="A1456">
        <v>1042.3483333333334</v>
      </c>
      <c r="B1456">
        <v>0.42189580000000004</v>
      </c>
      <c r="C1456">
        <v>0.5667264150943396</v>
      </c>
      <c r="D1456">
        <v>1.988048</v>
      </c>
      <c r="E1456">
        <v>0.6006071018530558</v>
      </c>
      <c r="F1456">
        <v>65.034613</v>
      </c>
    </row>
    <row r="1457" spans="1:6" ht="15">
      <c r="A1457">
        <v>1042.5166666666667</v>
      </c>
      <c r="B1457">
        <v>0.425451</v>
      </c>
      <c r="C1457">
        <v>0.5667298113207547</v>
      </c>
      <c r="D1457">
        <v>1.9872850000000002</v>
      </c>
      <c r="E1457">
        <v>0.602025406753041</v>
      </c>
      <c r="F1457">
        <v>65.022222</v>
      </c>
    </row>
    <row r="1458" spans="1:6" ht="15">
      <c r="A1458">
        <v>1042.6816666666666</v>
      </c>
      <c r="B1458">
        <v>0.42226320000000006</v>
      </c>
      <c r="C1458">
        <v>0.5667279245283019</v>
      </c>
      <c r="D1458">
        <v>1.9863826000000002</v>
      </c>
      <c r="E1458">
        <v>0.6024847852310944</v>
      </c>
      <c r="F1458">
        <v>65.06559100000001</v>
      </c>
    </row>
    <row r="1459" spans="1:6" ht="15">
      <c r="A1459">
        <v>1042.8483333333334</v>
      </c>
      <c r="B1459">
        <v>0.415105</v>
      </c>
      <c r="C1459">
        <v>0.5667245283018868</v>
      </c>
      <c r="D1459">
        <v>1.9894906</v>
      </c>
      <c r="E1459">
        <v>0.60169134727927</v>
      </c>
      <c r="F1459">
        <v>65.034613</v>
      </c>
    </row>
    <row r="1460" spans="1:6" ht="15">
      <c r="A1460">
        <v>1043.0166666666667</v>
      </c>
      <c r="B1460">
        <v>0.4119472</v>
      </c>
      <c r="C1460">
        <v>0.5667249056603774</v>
      </c>
      <c r="D1460">
        <v>1.9891336</v>
      </c>
      <c r="E1460">
        <v>0.6021228666385493</v>
      </c>
      <c r="F1460">
        <v>65.06559100000001</v>
      </c>
    </row>
    <row r="1461" spans="1:6" ht="15">
      <c r="A1461">
        <v>1043.1816666666666</v>
      </c>
      <c r="B1461">
        <v>0.4156404</v>
      </c>
      <c r="C1461">
        <v>0.5667241509433962</v>
      </c>
      <c r="D1461">
        <v>1.9899928</v>
      </c>
      <c r="E1461">
        <v>0.6011769725167323</v>
      </c>
      <c r="F1461">
        <v>65.0470042</v>
      </c>
    </row>
    <row r="1462" spans="1:6" ht="15">
      <c r="A1462">
        <v>1043.3483333333334</v>
      </c>
      <c r="B1462">
        <v>0.41081140000000005</v>
      </c>
      <c r="C1462">
        <v>0.5667271698113208</v>
      </c>
      <c r="D1462">
        <v>1.9878213999999998</v>
      </c>
      <c r="E1462">
        <v>0.6015104887225035</v>
      </c>
      <c r="F1462">
        <v>65.034613</v>
      </c>
    </row>
    <row r="1463" spans="1:6" ht="15">
      <c r="A1463">
        <v>1043.5181666666665</v>
      </c>
      <c r="B1463">
        <v>0.4072656</v>
      </c>
      <c r="C1463">
        <v>0.5667275471698113</v>
      </c>
      <c r="D1463">
        <v>1.9899412</v>
      </c>
      <c r="E1463">
        <v>0.6008159827402033</v>
      </c>
      <c r="F1463">
        <v>65.0470042</v>
      </c>
    </row>
    <row r="1464" spans="1:6" ht="15">
      <c r="A1464">
        <v>1043.6816666666666</v>
      </c>
      <c r="B1464">
        <v>0.40706440000000005</v>
      </c>
      <c r="C1464">
        <v>0.5667301886792453</v>
      </c>
      <c r="D1464">
        <v>1.9879424</v>
      </c>
      <c r="E1464">
        <v>0.6010105902929983</v>
      </c>
      <c r="F1464">
        <v>65.0531998</v>
      </c>
    </row>
    <row r="1465" spans="1:6" ht="15">
      <c r="A1465">
        <v>1043.85</v>
      </c>
      <c r="B1465">
        <v>0.403297</v>
      </c>
      <c r="C1465">
        <v>0.5667211320754717</v>
      </c>
      <c r="D1465">
        <v>1.9876448000000002</v>
      </c>
      <c r="E1465">
        <v>0.6008576820578925</v>
      </c>
      <c r="F1465">
        <v>65.06559100000001</v>
      </c>
    </row>
    <row r="1466" spans="1:6" ht="15">
      <c r="A1466">
        <v>1044.015</v>
      </c>
      <c r="B1466">
        <v>0.4015924</v>
      </c>
      <c r="C1466">
        <v>0.5667271698113208</v>
      </c>
      <c r="D1466">
        <v>1.9855946</v>
      </c>
      <c r="E1466">
        <v>0.5999553206989712</v>
      </c>
      <c r="F1466">
        <v>65.06559100000001</v>
      </c>
    </row>
    <row r="1467" spans="1:6" ht="15">
      <c r="A1467">
        <v>1044.1801666666665</v>
      </c>
      <c r="B1467">
        <v>0.5130548</v>
      </c>
      <c r="C1467">
        <v>0.5667305660377359</v>
      </c>
      <c r="D1467">
        <v>1.9881388</v>
      </c>
      <c r="E1467">
        <v>0.6001636569358121</v>
      </c>
      <c r="F1467">
        <v>65.07798500000001</v>
      </c>
    </row>
    <row r="1468" spans="1:6" ht="15">
      <c r="A1468">
        <v>1044.3483333333334</v>
      </c>
      <c r="B1468">
        <v>0.5163854</v>
      </c>
      <c r="C1468">
        <v>0.5667275471698113</v>
      </c>
      <c r="D1468">
        <v>1.9892692000000003</v>
      </c>
      <c r="E1468">
        <v>0.599484311288359</v>
      </c>
      <c r="F1468">
        <v>65.096576</v>
      </c>
    </row>
    <row r="1469" spans="1:6" ht="15">
      <c r="A1469">
        <v>1044.515</v>
      </c>
      <c r="B1469">
        <v>0.5164314</v>
      </c>
      <c r="C1469">
        <v>0.5667264150943396</v>
      </c>
      <c r="D1469">
        <v>1.9884828000000003</v>
      </c>
      <c r="E1469">
        <v>0.6003020850423629</v>
      </c>
      <c r="F1469">
        <v>65.0593954</v>
      </c>
    </row>
    <row r="1470" spans="1:6" ht="15">
      <c r="A1470">
        <v>1044.6801666666665</v>
      </c>
      <c r="B1470">
        <v>0.5163012</v>
      </c>
      <c r="C1470">
        <v>0.5667252830188679</v>
      </c>
      <c r="D1470">
        <v>1.98738</v>
      </c>
      <c r="E1470">
        <v>0.6011489980875666</v>
      </c>
      <c r="F1470">
        <v>65.034613</v>
      </c>
    </row>
    <row r="1471" spans="1:6" ht="15">
      <c r="A1471">
        <v>1044.85</v>
      </c>
      <c r="B1471">
        <v>0.5146664000000001</v>
      </c>
      <c r="C1471">
        <v>0.5667241509433962</v>
      </c>
      <c r="D1471">
        <v>1.9879240000000002</v>
      </c>
      <c r="E1471">
        <v>0.6014832840399339</v>
      </c>
      <c r="F1471">
        <v>65.022222</v>
      </c>
    </row>
    <row r="1472" spans="1:6" ht="15">
      <c r="A1472">
        <v>1045.015</v>
      </c>
      <c r="B1472">
        <v>0.5157506000000001</v>
      </c>
      <c r="C1472">
        <v>0.5667230188679245</v>
      </c>
      <c r="D1472">
        <v>1.9878622000000001</v>
      </c>
      <c r="E1472">
        <v>0.6033626493801603</v>
      </c>
      <c r="F1472">
        <v>64.972658</v>
      </c>
    </row>
    <row r="1473" spans="1:6" ht="15">
      <c r="A1473">
        <v>1045.1801666666665</v>
      </c>
      <c r="B1473">
        <v>0.5143759999999999</v>
      </c>
      <c r="C1473">
        <v>0.5667267924528302</v>
      </c>
      <c r="D1473">
        <v>1.9886789999999999</v>
      </c>
      <c r="E1473">
        <v>0.6024565260892798</v>
      </c>
      <c r="F1473">
        <v>64.972658</v>
      </c>
    </row>
    <row r="1474" spans="1:6" ht="15">
      <c r="A1474">
        <v>1045.3483333333334</v>
      </c>
      <c r="B1474">
        <v>0.5155348</v>
      </c>
      <c r="C1474">
        <v>0.5667267924528302</v>
      </c>
      <c r="D1474">
        <v>1.9865578000000002</v>
      </c>
      <c r="E1474">
        <v>0.6038930560264482</v>
      </c>
      <c r="F1474">
        <v>64.9664624</v>
      </c>
    </row>
    <row r="1475" spans="1:6" ht="15">
      <c r="A1475">
        <v>1045.5166666666667</v>
      </c>
      <c r="B1475">
        <v>0.5116812</v>
      </c>
      <c r="C1475">
        <v>0.5667252830188679</v>
      </c>
      <c r="D1475">
        <v>1.9891058000000001</v>
      </c>
      <c r="E1475">
        <v>0.6037116951036642</v>
      </c>
      <c r="F1475">
        <v>64.9664624</v>
      </c>
    </row>
    <row r="1476" spans="1:6" ht="15">
      <c r="A1476">
        <v>1045.6801666666665</v>
      </c>
      <c r="B1476">
        <v>0.5119982000000001</v>
      </c>
      <c r="C1476">
        <v>0.5667283018867925</v>
      </c>
      <c r="D1476">
        <v>1.9873824000000002</v>
      </c>
      <c r="E1476">
        <v>0.601914112928926</v>
      </c>
      <c r="F1476">
        <v>65.0531998</v>
      </c>
    </row>
    <row r="1477" spans="1:6" ht="15">
      <c r="A1477">
        <v>1045.8483333333334</v>
      </c>
      <c r="B1477">
        <v>0.5133552000000001</v>
      </c>
      <c r="C1477">
        <v>0.566728679245283</v>
      </c>
      <c r="D1477">
        <v>1.9889228</v>
      </c>
      <c r="E1477">
        <v>0.6005106694968523</v>
      </c>
      <c r="F1477">
        <v>65.071788</v>
      </c>
    </row>
    <row r="1478" spans="1:6" ht="15">
      <c r="A1478">
        <v>1046.0135</v>
      </c>
      <c r="B1478">
        <v>0.5124960000000001</v>
      </c>
      <c r="C1478">
        <v>0.566728679245283</v>
      </c>
      <c r="D1478">
        <v>1.9881716000000003</v>
      </c>
      <c r="E1478">
        <v>0.6013296301657369</v>
      </c>
      <c r="F1478">
        <v>65.034613</v>
      </c>
    </row>
    <row r="1479" spans="1:6" ht="15">
      <c r="A1479">
        <v>1046.1801666666665</v>
      </c>
      <c r="B1479">
        <v>0.5147148</v>
      </c>
      <c r="C1479">
        <v>0.566728679245283</v>
      </c>
      <c r="D1479">
        <v>1.9875394000000002</v>
      </c>
      <c r="E1479">
        <v>0.6015104887225035</v>
      </c>
      <c r="F1479">
        <v>65.034613</v>
      </c>
    </row>
    <row r="1480" spans="1:6" ht="15">
      <c r="A1480">
        <v>1046.3483333333334</v>
      </c>
      <c r="B1480">
        <v>0.5112604</v>
      </c>
      <c r="C1480">
        <v>0.5667294339622642</v>
      </c>
      <c r="D1480">
        <v>1.9889728</v>
      </c>
      <c r="E1480">
        <v>0.6029999275345923</v>
      </c>
      <c r="F1480">
        <v>64.972658</v>
      </c>
    </row>
    <row r="1481" spans="1:6" ht="15">
      <c r="A1481">
        <v>1046.515</v>
      </c>
      <c r="B1481">
        <v>0.5133544</v>
      </c>
      <c r="C1481">
        <v>0.5667249056603774</v>
      </c>
      <c r="D1481">
        <v>1.9861032</v>
      </c>
      <c r="E1481">
        <v>0.601162997355902</v>
      </c>
      <c r="F1481">
        <v>65.04080859999999</v>
      </c>
    </row>
    <row r="1482" spans="1:6" ht="15">
      <c r="A1482">
        <v>1046.6816666666666</v>
      </c>
      <c r="B1482">
        <v>0.512561</v>
      </c>
      <c r="C1482">
        <v>0.5667267924528302</v>
      </c>
      <c r="D1482">
        <v>1.9867292</v>
      </c>
      <c r="E1482">
        <v>0.6001641330301489</v>
      </c>
      <c r="F1482">
        <v>65.07798500000001</v>
      </c>
    </row>
    <row r="1483" spans="1:6" ht="15">
      <c r="A1483">
        <v>1046.8501666666666</v>
      </c>
      <c r="B1483">
        <v>0.5103712</v>
      </c>
      <c r="C1483">
        <v>0.566728679245283</v>
      </c>
      <c r="D1483">
        <v>1.9899240000000002</v>
      </c>
      <c r="E1483">
        <v>0.5999840011538204</v>
      </c>
      <c r="F1483">
        <v>65.07798500000001</v>
      </c>
    </row>
    <row r="1484" spans="1:6" ht="15">
      <c r="A1484">
        <v>1047.015</v>
      </c>
      <c r="B1484">
        <v>0.5087488</v>
      </c>
      <c r="C1484">
        <v>0.5667260377358491</v>
      </c>
      <c r="D1484">
        <v>1.9869952000000002</v>
      </c>
      <c r="E1484">
        <v>0.6017055730262013</v>
      </c>
      <c r="F1484">
        <v>65.04080859999999</v>
      </c>
    </row>
    <row r="1485" spans="1:6" ht="15">
      <c r="A1485">
        <v>1047.1801666666665</v>
      </c>
      <c r="B1485">
        <v>0.5099862</v>
      </c>
      <c r="C1485">
        <v>0.5667260377358491</v>
      </c>
      <c r="D1485">
        <v>1.9868240000000001</v>
      </c>
      <c r="E1485">
        <v>0.6030559776987964</v>
      </c>
      <c r="F1485">
        <v>64.99744</v>
      </c>
    </row>
    <row r="1486" spans="1:6" ht="15">
      <c r="A1486">
        <v>1047.3483333333334</v>
      </c>
      <c r="B1486">
        <v>0.5111596</v>
      </c>
      <c r="C1486">
        <v>0.566728679245283</v>
      </c>
      <c r="D1486">
        <v>1.9871574</v>
      </c>
      <c r="E1486">
        <v>0.6039067321485121</v>
      </c>
      <c r="F1486">
        <v>64.972658</v>
      </c>
    </row>
    <row r="1487" spans="1:6" ht="15">
      <c r="A1487">
        <v>1047.515</v>
      </c>
      <c r="B1487">
        <v>0.5093364</v>
      </c>
      <c r="C1487">
        <v>0.5667294339622642</v>
      </c>
      <c r="D1487">
        <v>1.9887616000000001</v>
      </c>
      <c r="E1487">
        <v>0.6035724034732473</v>
      </c>
      <c r="F1487">
        <v>64.985049</v>
      </c>
    </row>
    <row r="1488" spans="1:6" ht="15">
      <c r="A1488">
        <v>1047.6816666666666</v>
      </c>
      <c r="B1488">
        <v>0.5108998</v>
      </c>
      <c r="C1488">
        <v>0.5667249056603774</v>
      </c>
      <c r="D1488">
        <v>1.9885538</v>
      </c>
      <c r="E1488">
        <v>0.6007054808478083</v>
      </c>
      <c r="F1488">
        <v>65.07798500000001</v>
      </c>
    </row>
    <row r="1489" spans="1:6" ht="15">
      <c r="A1489">
        <v>1047.8483333333334</v>
      </c>
      <c r="B1489">
        <v>0.5098066000000001</v>
      </c>
      <c r="C1489">
        <v>0.5667237735849057</v>
      </c>
      <c r="D1489">
        <v>1.9884126000000002</v>
      </c>
      <c r="E1489">
        <v>0.6008576820578926</v>
      </c>
      <c r="F1489">
        <v>65.06559100000001</v>
      </c>
    </row>
    <row r="1490" spans="1:6" ht="15">
      <c r="A1490">
        <v>1048.015</v>
      </c>
      <c r="B1490">
        <v>0.5102908</v>
      </c>
      <c r="C1490">
        <v>0.5667283018867925</v>
      </c>
      <c r="D1490">
        <v>1.9896353999999998</v>
      </c>
      <c r="E1490">
        <v>0.6015384390441642</v>
      </c>
      <c r="F1490">
        <v>65.04700419999999</v>
      </c>
    </row>
    <row r="1491" spans="1:6" ht="15">
      <c r="A1491">
        <v>1048.1801666666665</v>
      </c>
      <c r="B1491">
        <v>0.5072654</v>
      </c>
      <c r="C1491">
        <v>0.5667294339622642</v>
      </c>
      <c r="D1491">
        <v>1.9854418</v>
      </c>
      <c r="E1491">
        <v>0.60272218807238</v>
      </c>
      <c r="F1491">
        <v>65.00983099999999</v>
      </c>
    </row>
    <row r="1492" spans="1:6" ht="15">
      <c r="A1492">
        <v>1048.3483333333334</v>
      </c>
      <c r="B1492">
        <v>0.5060742</v>
      </c>
      <c r="C1492">
        <v>0.5667256603773585</v>
      </c>
      <c r="D1492">
        <v>1.9882220000000002</v>
      </c>
      <c r="E1492">
        <v>0.6018861626072655</v>
      </c>
      <c r="F1492">
        <v>65.04080859999999</v>
      </c>
    </row>
    <row r="1493" spans="1:6" ht="15">
      <c r="A1493">
        <v>1048.5166666666667</v>
      </c>
      <c r="B1493">
        <v>0.5077600000000001</v>
      </c>
      <c r="C1493">
        <v>0.566728679245283</v>
      </c>
      <c r="D1493">
        <v>1.987842</v>
      </c>
      <c r="E1493">
        <v>0.6031533224478953</v>
      </c>
      <c r="F1493">
        <v>65.04080859999999</v>
      </c>
    </row>
    <row r="1494" spans="1:6" ht="15">
      <c r="A1494">
        <v>1048.6833333333334</v>
      </c>
      <c r="B1494">
        <v>0.5053176</v>
      </c>
      <c r="C1494">
        <v>0.5667271698113208</v>
      </c>
      <c r="D1494">
        <v>1.9880848000000002</v>
      </c>
      <c r="E1494">
        <v>0.6018722058360364</v>
      </c>
      <c r="F1494">
        <v>65.034613</v>
      </c>
    </row>
    <row r="1495" spans="1:6" ht="15">
      <c r="A1495">
        <v>1048.8483333333334</v>
      </c>
      <c r="B1495">
        <v>0.5070036</v>
      </c>
      <c r="C1495">
        <v>0.5667294339622642</v>
      </c>
      <c r="D1495">
        <v>1.9863114</v>
      </c>
      <c r="E1495">
        <v>0.6031812884573763</v>
      </c>
      <c r="F1495">
        <v>64.972658</v>
      </c>
    </row>
    <row r="1496" spans="1:6" ht="15">
      <c r="A1496">
        <v>1049.015</v>
      </c>
      <c r="B1496">
        <v>0.5032802000000001</v>
      </c>
      <c r="C1496">
        <v>0.5667264150943396</v>
      </c>
      <c r="D1496">
        <v>1.9865722</v>
      </c>
      <c r="E1496">
        <v>0.6008297317362319</v>
      </c>
      <c r="F1496">
        <v>65.0531998</v>
      </c>
    </row>
    <row r="1497" spans="1:6" ht="15">
      <c r="A1497">
        <v>1049.1816666666666</v>
      </c>
      <c r="B1497">
        <v>0.5021318</v>
      </c>
      <c r="C1497">
        <v>0.5667283018867925</v>
      </c>
      <c r="D1497">
        <v>1.9867500000000002</v>
      </c>
      <c r="E1497">
        <v>0.6022341554682321</v>
      </c>
      <c r="F1497">
        <v>65.034613</v>
      </c>
    </row>
    <row r="1498" spans="1:6" ht="15">
      <c r="A1498">
        <v>1049.3483333333334</v>
      </c>
      <c r="B1498">
        <v>0.5036664000000001</v>
      </c>
      <c r="C1498">
        <v>0.5667305660377359</v>
      </c>
      <c r="D1498">
        <v>1.9863996000000002</v>
      </c>
      <c r="E1498">
        <v>0.6027771961758571</v>
      </c>
      <c r="F1498">
        <v>65.034613</v>
      </c>
    </row>
    <row r="1499" spans="1:6" ht="15">
      <c r="A1499">
        <v>1049.5166666666667</v>
      </c>
      <c r="B1499">
        <v>0.5026526</v>
      </c>
      <c r="C1499">
        <v>0.5667290566037736</v>
      </c>
      <c r="D1499">
        <v>1.9880914</v>
      </c>
      <c r="E1499">
        <v>0.6035022265683675</v>
      </c>
      <c r="F1499">
        <v>64.9540712</v>
      </c>
    </row>
    <row r="1500" spans="1:6" ht="15">
      <c r="A1500">
        <v>1049.6801666666665</v>
      </c>
      <c r="B1500">
        <v>0.5028130000000001</v>
      </c>
      <c r="C1500">
        <v>0.5667298113207547</v>
      </c>
      <c r="D1500">
        <v>1.9886026000000003</v>
      </c>
      <c r="E1500">
        <v>0.6009963645460669</v>
      </c>
      <c r="F1500">
        <v>65.0470042</v>
      </c>
    </row>
    <row r="1501" spans="1:6" ht="15">
      <c r="A1501">
        <v>1049.8483333333334</v>
      </c>
      <c r="B1501">
        <v>0.5022254</v>
      </c>
      <c r="C1501">
        <v>0.5667309433962264</v>
      </c>
      <c r="D1501">
        <v>1.9875180000000003</v>
      </c>
      <c r="E1501">
        <v>0.600940659589893</v>
      </c>
      <c r="F1501">
        <v>65.022222</v>
      </c>
    </row>
    <row r="1502" spans="1:6" ht="15">
      <c r="A1502">
        <v>1050.0166666666667</v>
      </c>
      <c r="B1502">
        <v>0.49905279999999996</v>
      </c>
      <c r="C1502">
        <v>0.566728679245283</v>
      </c>
      <c r="D1502">
        <v>1.9881586000000002</v>
      </c>
      <c r="E1502">
        <v>0.6011217934049972</v>
      </c>
      <c r="F1502">
        <v>65.022222</v>
      </c>
    </row>
    <row r="1503" spans="1:6" ht="15">
      <c r="A1503">
        <v>1050.1833333333334</v>
      </c>
      <c r="B1503">
        <v>0.5013578000000001</v>
      </c>
      <c r="C1503">
        <v>0.5667279245283019</v>
      </c>
      <c r="D1503">
        <v>1.988069</v>
      </c>
      <c r="E1503">
        <v>0.6036698870026069</v>
      </c>
      <c r="F1503">
        <v>64.9478756</v>
      </c>
    </row>
    <row r="1504" spans="1:6" ht="15">
      <c r="A1504">
        <v>1050.35</v>
      </c>
      <c r="B1504">
        <v>0.4988422</v>
      </c>
      <c r="C1504">
        <v>0.5667320754716981</v>
      </c>
      <c r="D1504">
        <v>1.9884366000000002</v>
      </c>
      <c r="E1504">
        <v>0.601274719063664</v>
      </c>
      <c r="F1504">
        <v>65.00983099999999</v>
      </c>
    </row>
    <row r="1505" spans="1:6" ht="15">
      <c r="A1505">
        <v>1050.515</v>
      </c>
      <c r="B1505">
        <v>0.4995126</v>
      </c>
      <c r="C1505">
        <v>0.566731320754717</v>
      </c>
      <c r="D1505">
        <v>1.9881756</v>
      </c>
      <c r="E1505">
        <v>0.6019977491132791</v>
      </c>
      <c r="F1505">
        <v>65.009831</v>
      </c>
    </row>
    <row r="1506" spans="1:6" ht="15">
      <c r="A1506">
        <v>1050.6816666666666</v>
      </c>
      <c r="B1506">
        <v>0.4966856</v>
      </c>
      <c r="C1506">
        <v>0.5667275471698113</v>
      </c>
      <c r="D1506">
        <v>1.986937</v>
      </c>
      <c r="E1506">
        <v>0.6014548494049005</v>
      </c>
      <c r="F1506">
        <v>65.009831</v>
      </c>
    </row>
    <row r="1507" spans="1:6" ht="15">
      <c r="A1507">
        <v>1050.8483333333334</v>
      </c>
      <c r="B1507">
        <v>0.49678440000000007</v>
      </c>
      <c r="C1507">
        <v>0.5667256603773585</v>
      </c>
      <c r="D1507">
        <v>1.9889464000000001</v>
      </c>
      <c r="E1507">
        <v>0.6031673605458507</v>
      </c>
      <c r="F1507">
        <v>64.9664624</v>
      </c>
    </row>
    <row r="1508" spans="1:6" ht="15">
      <c r="A1508">
        <v>1051.015</v>
      </c>
      <c r="B1508">
        <v>0.49102419999999997</v>
      </c>
      <c r="C1508">
        <v>0.5667305660377359</v>
      </c>
      <c r="D1508">
        <v>1.988929</v>
      </c>
      <c r="E1508">
        <v>0.5995945570872441</v>
      </c>
      <c r="F1508">
        <v>65.06559100000001</v>
      </c>
    </row>
    <row r="1509" spans="1:6" ht="15">
      <c r="A1509">
        <v>1051.1816666666666</v>
      </c>
      <c r="B1509">
        <v>0.4920046</v>
      </c>
      <c r="C1509">
        <v>0.5667298113207547</v>
      </c>
      <c r="D1509">
        <v>1.9882994000000003</v>
      </c>
      <c r="E1509">
        <v>0.6006493499303683</v>
      </c>
      <c r="F1509">
        <v>65.0531998</v>
      </c>
    </row>
    <row r="1510" spans="1:6" ht="15">
      <c r="A1510">
        <v>1051.3483333333334</v>
      </c>
      <c r="B1510">
        <v>0.4914514</v>
      </c>
      <c r="C1510">
        <v>0.5667260377358491</v>
      </c>
      <c r="D1510">
        <v>1.9890636000000002</v>
      </c>
      <c r="E1510">
        <v>0.6015666215623245</v>
      </c>
      <c r="F1510">
        <v>65.0593954</v>
      </c>
    </row>
    <row r="1511" spans="1:6" ht="15">
      <c r="A1511">
        <v>1051.515</v>
      </c>
      <c r="B1511">
        <v>0.4880336</v>
      </c>
      <c r="C1511">
        <v>0.5667233962264151</v>
      </c>
      <c r="D1511">
        <v>1.9875448000000002</v>
      </c>
      <c r="E1511">
        <v>0.6008576820578926</v>
      </c>
      <c r="F1511">
        <v>65.06559100000001</v>
      </c>
    </row>
    <row r="1512" spans="1:6" ht="15">
      <c r="A1512">
        <v>1051.6801666666665</v>
      </c>
      <c r="B1512">
        <v>0.4840084</v>
      </c>
      <c r="C1512">
        <v>0.5667264150943396</v>
      </c>
      <c r="D1512">
        <v>1.9873364000000002</v>
      </c>
      <c r="E1512">
        <v>0.6003160843106983</v>
      </c>
      <c r="F1512">
        <v>65.06559100000001</v>
      </c>
    </row>
    <row r="1513" spans="1:6" ht="15">
      <c r="A1513">
        <v>1051.8483333333334</v>
      </c>
      <c r="B1513">
        <v>0.48535880000000003</v>
      </c>
      <c r="C1513">
        <v>0.5667252830188679</v>
      </c>
      <c r="D1513">
        <v>1.9881308000000002</v>
      </c>
      <c r="E1513">
        <v>0.6008437068970622</v>
      </c>
      <c r="F1513">
        <v>65.0593954</v>
      </c>
    </row>
    <row r="1514" spans="1:6" ht="15">
      <c r="A1514">
        <v>1052.0166666666667</v>
      </c>
      <c r="B1514">
        <v>0.48338280000000006</v>
      </c>
      <c r="C1514">
        <v>0.5667264150943396</v>
      </c>
      <c r="D1514">
        <v>1.9885356</v>
      </c>
      <c r="E1514">
        <v>0.6015666215623245</v>
      </c>
      <c r="F1514">
        <v>65.0593954</v>
      </c>
    </row>
    <row r="1515" spans="1:6" ht="15">
      <c r="A1515">
        <v>1052.1801666666665</v>
      </c>
      <c r="B1515">
        <v>0.47811800000000004</v>
      </c>
      <c r="C1515">
        <v>0.5667260377358491</v>
      </c>
      <c r="D1515">
        <v>1.9893535999999998</v>
      </c>
      <c r="E1515">
        <v>0.6015524142049945</v>
      </c>
      <c r="F1515">
        <v>65.0531998</v>
      </c>
    </row>
    <row r="1516" spans="1:6" ht="15">
      <c r="A1516">
        <v>1052.3483333333334</v>
      </c>
      <c r="B1516">
        <v>0.47755960000000003</v>
      </c>
      <c r="C1516">
        <v>0.5667267924528302</v>
      </c>
      <c r="D1516">
        <v>1.9878882000000002</v>
      </c>
      <c r="E1516">
        <v>0.6017332727617609</v>
      </c>
      <c r="F1516">
        <v>65.0531998</v>
      </c>
    </row>
    <row r="1517" spans="1:6" ht="15">
      <c r="A1517">
        <v>1052.5183333333332</v>
      </c>
      <c r="B1517">
        <v>0.48183440000000005</v>
      </c>
      <c r="C1517">
        <v>0.5667237735849057</v>
      </c>
      <c r="D1517">
        <v>1.9866342000000001</v>
      </c>
      <c r="E1517">
        <v>0.6026935257005831</v>
      </c>
      <c r="F1517">
        <v>64.99744</v>
      </c>
    </row>
    <row r="1518" spans="1:6" ht="15">
      <c r="A1518">
        <v>1052.6801666666665</v>
      </c>
      <c r="B1518">
        <v>0.485957</v>
      </c>
      <c r="C1518">
        <v>0.5667267924528302</v>
      </c>
      <c r="D1518">
        <v>1.9889292</v>
      </c>
      <c r="E1518">
        <v>0.6033208412791029</v>
      </c>
      <c r="F1518">
        <v>64.9540712</v>
      </c>
    </row>
    <row r="1519" spans="1:6" ht="15">
      <c r="A1519">
        <v>1052.8483333333334</v>
      </c>
      <c r="B1519">
        <v>0.4883706</v>
      </c>
      <c r="C1519">
        <v>0.5667264150943396</v>
      </c>
      <c r="D1519">
        <v>1.9877186</v>
      </c>
      <c r="E1519">
        <v>0.6009683660093964</v>
      </c>
      <c r="F1519">
        <v>65.034613</v>
      </c>
    </row>
    <row r="1520" spans="1:6" ht="15">
      <c r="A1520">
        <v>1053.015</v>
      </c>
      <c r="B1520">
        <v>0.4916094000000001</v>
      </c>
      <c r="C1520">
        <v>0.5667290566037736</v>
      </c>
      <c r="D1520">
        <v>1.9883812</v>
      </c>
      <c r="E1520">
        <v>0.6013296301657369</v>
      </c>
      <c r="F1520">
        <v>65.034613</v>
      </c>
    </row>
    <row r="1521" spans="1:6" ht="15">
      <c r="A1521">
        <v>1053.1816666666666</v>
      </c>
      <c r="B1521">
        <v>0.4893294</v>
      </c>
      <c r="C1521">
        <v>0.5667271698113208</v>
      </c>
      <c r="D1521">
        <v>1.9878346</v>
      </c>
      <c r="E1521">
        <v>0.6006071018530558</v>
      </c>
      <c r="F1521">
        <v>65.034613</v>
      </c>
    </row>
    <row r="1522" spans="1:6" ht="15">
      <c r="A1522">
        <v>1053.3483333333334</v>
      </c>
      <c r="B1522">
        <v>0.4885054000000001</v>
      </c>
      <c r="C1522">
        <v>0.5667279245283019</v>
      </c>
      <c r="D1522">
        <v>1.9884644</v>
      </c>
      <c r="E1522">
        <v>0.6026237076263777</v>
      </c>
      <c r="F1522">
        <v>64.9664624</v>
      </c>
    </row>
    <row r="1523" spans="1:6" ht="15">
      <c r="A1523">
        <v>1053.515</v>
      </c>
      <c r="B1523">
        <v>0.4867576</v>
      </c>
      <c r="C1523">
        <v>0.5667298113207547</v>
      </c>
      <c r="D1523">
        <v>1.9856778000000002</v>
      </c>
      <c r="E1523">
        <v>0.6036557073016197</v>
      </c>
      <c r="F1523">
        <v>64.94168</v>
      </c>
    </row>
    <row r="1524" spans="1:6" ht="15">
      <c r="A1524">
        <v>1053.6816666666666</v>
      </c>
      <c r="B1524">
        <v>0.48675480000000004</v>
      </c>
      <c r="C1524">
        <v>0.5667271698113208</v>
      </c>
      <c r="D1524">
        <v>1.989376</v>
      </c>
      <c r="E1524">
        <v>0.6017894106156054</v>
      </c>
      <c r="F1524">
        <v>64.99744</v>
      </c>
    </row>
    <row r="1525" spans="1:6" ht="15">
      <c r="A1525">
        <v>1053.8483333333334</v>
      </c>
      <c r="B1525">
        <v>0.4816374</v>
      </c>
      <c r="C1525">
        <v>0.5667275471698113</v>
      </c>
      <c r="D1525">
        <v>1.9859754</v>
      </c>
      <c r="E1525">
        <v>0.600635350662033</v>
      </c>
      <c r="F1525">
        <v>65.04700419999999</v>
      </c>
    </row>
    <row r="1526" spans="1:6" ht="15">
      <c r="A1526">
        <v>1054.0183333333332</v>
      </c>
      <c r="B1526">
        <v>0.48170720000000006</v>
      </c>
      <c r="C1526">
        <v>0.5667241509433962</v>
      </c>
      <c r="D1526">
        <v>1.9884380000000001</v>
      </c>
      <c r="E1526">
        <v>0.6014825558244039</v>
      </c>
      <c r="F1526">
        <v>65.02222199999999</v>
      </c>
    </row>
    <row r="1527" spans="1:6" ht="15">
      <c r="A1527">
        <v>1054.1833333333334</v>
      </c>
      <c r="B1527">
        <v>0.4785134</v>
      </c>
      <c r="C1527">
        <v>0.566728679245283</v>
      </c>
      <c r="D1527">
        <v>1.9880402000000001</v>
      </c>
      <c r="E1527">
        <v>0.6031673605458507</v>
      </c>
      <c r="F1527">
        <v>64.9664624</v>
      </c>
    </row>
    <row r="1528" spans="1:6" ht="15">
      <c r="A1528">
        <v>1054.3483333333334</v>
      </c>
      <c r="B1528">
        <v>0.47779140000000003</v>
      </c>
      <c r="C1528">
        <v>0.5667335849056604</v>
      </c>
      <c r="D1528">
        <v>1.9879304</v>
      </c>
      <c r="E1528">
        <v>0.6012051514010547</v>
      </c>
      <c r="F1528">
        <v>65.0593968</v>
      </c>
    </row>
    <row r="1529" spans="1:6" ht="15">
      <c r="A1529">
        <v>1054.515</v>
      </c>
      <c r="B1529">
        <v>0.4728236</v>
      </c>
      <c r="C1529">
        <v>0.5667343396226415</v>
      </c>
      <c r="D1529">
        <v>1.9878884</v>
      </c>
      <c r="E1529">
        <v>0.6031120199884673</v>
      </c>
      <c r="F1529">
        <v>65.0222222</v>
      </c>
    </row>
    <row r="1530" spans="1:6" ht="15">
      <c r="A1530">
        <v>1054.6816666666666</v>
      </c>
      <c r="B1530">
        <v>0.47562640000000006</v>
      </c>
      <c r="C1530">
        <v>0.5667301886792453</v>
      </c>
      <c r="D1530">
        <v>1.9883244</v>
      </c>
      <c r="E1530">
        <v>0.6010661963033398</v>
      </c>
      <c r="F1530">
        <v>65.07798500000001</v>
      </c>
    </row>
    <row r="1531" spans="1:6" ht="15">
      <c r="A1531">
        <v>1054.8483333333334</v>
      </c>
      <c r="B1531">
        <v>0.47480380000000005</v>
      </c>
      <c r="C1531">
        <v>0.5667267924528302</v>
      </c>
      <c r="D1531">
        <v>1.9879284000000002</v>
      </c>
      <c r="E1531">
        <v>0.6013857813951594</v>
      </c>
      <c r="F1531">
        <v>65.0593954</v>
      </c>
    </row>
    <row r="1532" spans="1:6" ht="15">
      <c r="A1532">
        <v>1055.015</v>
      </c>
      <c r="B1532">
        <v>0.4687384</v>
      </c>
      <c r="C1532">
        <v>0.5667264150943396</v>
      </c>
      <c r="D1532">
        <v>1.9888252000000002</v>
      </c>
      <c r="E1532">
        <v>0.6018722058360364</v>
      </c>
      <c r="F1532">
        <v>65.034613</v>
      </c>
    </row>
    <row r="1533" spans="1:6" ht="15">
      <c r="A1533">
        <v>1055.1801666666665</v>
      </c>
      <c r="B1533">
        <v>0.47100000000000003</v>
      </c>
      <c r="C1533">
        <v>0.5667271698113208</v>
      </c>
      <c r="D1533">
        <v>1.9887964000000002</v>
      </c>
      <c r="E1533">
        <v>0.6010382900285579</v>
      </c>
      <c r="F1533">
        <v>65.06559100000001</v>
      </c>
    </row>
    <row r="1534" spans="1:6" ht="15">
      <c r="A1534">
        <v>1055.3483333333334</v>
      </c>
      <c r="B1534">
        <v>0.46357160000000003</v>
      </c>
      <c r="C1534">
        <v>0.5667324528301887</v>
      </c>
      <c r="D1534">
        <v>1.9875128000000002</v>
      </c>
      <c r="E1534">
        <v>0.6013296301657369</v>
      </c>
      <c r="F1534">
        <v>65.034613</v>
      </c>
    </row>
    <row r="1535" spans="1:6" ht="15">
      <c r="A1535">
        <v>1055.515</v>
      </c>
      <c r="B1535">
        <v>0.4627448</v>
      </c>
      <c r="C1535">
        <v>0.566731320754717</v>
      </c>
      <c r="D1535">
        <v>1.9877804000000003</v>
      </c>
      <c r="E1535">
        <v>0.6013296301657369</v>
      </c>
      <c r="F1535">
        <v>65.034613</v>
      </c>
    </row>
    <row r="1536" spans="1:6" ht="15">
      <c r="A1536">
        <v>1055.6801666666665</v>
      </c>
      <c r="B1536">
        <v>0.46244380000000007</v>
      </c>
      <c r="C1536">
        <v>0.5667309433962264</v>
      </c>
      <c r="D1536">
        <v>1.988032</v>
      </c>
      <c r="E1536">
        <v>0.6031812884573763</v>
      </c>
      <c r="F1536">
        <v>64.972658</v>
      </c>
    </row>
    <row r="1537" spans="1:6" ht="15">
      <c r="A1537">
        <v>1055.8516666666667</v>
      </c>
      <c r="B1537">
        <v>0.460843</v>
      </c>
      <c r="C1537">
        <v>0.5667347169811321</v>
      </c>
      <c r="D1537">
        <v>1.9883220000000001</v>
      </c>
      <c r="E1537">
        <v>0.6019977491132791</v>
      </c>
      <c r="F1537">
        <v>65.00983099999999</v>
      </c>
    </row>
    <row r="1538" spans="1:6" ht="15">
      <c r="A1538">
        <v>1056.015</v>
      </c>
      <c r="B1538">
        <v>0.45686420000000005</v>
      </c>
      <c r="C1538">
        <v>0.5667358490566038</v>
      </c>
      <c r="D1538">
        <v>1.9886868000000002</v>
      </c>
      <c r="E1538">
        <v>0.599124047535702</v>
      </c>
      <c r="F1538">
        <v>65.096576</v>
      </c>
    </row>
    <row r="1539" spans="1:6" ht="15">
      <c r="A1539">
        <v>1056.1801666666665</v>
      </c>
      <c r="B1539">
        <v>0.45269060000000005</v>
      </c>
      <c r="C1539">
        <v>0.5667275471698113</v>
      </c>
      <c r="D1539">
        <v>1.9888212</v>
      </c>
      <c r="E1539">
        <v>0.6000112054828282</v>
      </c>
      <c r="F1539">
        <v>65.09037900000001</v>
      </c>
    </row>
    <row r="1540" spans="1:6" ht="15">
      <c r="A1540">
        <v>1056.3483333333334</v>
      </c>
      <c r="B1540">
        <v>0.44998580000000005</v>
      </c>
      <c r="C1540">
        <v>0.5667316981132076</v>
      </c>
      <c r="D1540">
        <v>1.9871334</v>
      </c>
      <c r="E1540">
        <v>0.6010103397068972</v>
      </c>
      <c r="F1540">
        <v>65.0531998</v>
      </c>
    </row>
    <row r="1541" spans="1:6" ht="15">
      <c r="A1541">
        <v>1056.5183333333332</v>
      </c>
      <c r="B1541">
        <v>0.45180480000000006</v>
      </c>
      <c r="C1541">
        <v>0.5667328301886793</v>
      </c>
      <c r="D1541">
        <v>1.9890662000000001</v>
      </c>
      <c r="E1541">
        <v>0.6015803461370539</v>
      </c>
      <c r="F1541">
        <v>65.06559100000001</v>
      </c>
    </row>
    <row r="1542" spans="1:6" ht="15">
      <c r="A1542">
        <v>1056.6816666666666</v>
      </c>
      <c r="B1542">
        <v>0.44891420000000004</v>
      </c>
      <c r="C1542">
        <v>0.5667328301886793</v>
      </c>
      <c r="D1542">
        <v>1.9854828000000002</v>
      </c>
      <c r="E1542">
        <v>0.6022341554682321</v>
      </c>
      <c r="F1542">
        <v>65.034613</v>
      </c>
    </row>
    <row r="1543" spans="1:6" ht="15">
      <c r="A1543">
        <v>1056.8483333333334</v>
      </c>
      <c r="B1543">
        <v>0.4437194000000001</v>
      </c>
      <c r="C1543">
        <v>0.5667305660377359</v>
      </c>
      <c r="D1543">
        <v>1.9876118</v>
      </c>
      <c r="E1543">
        <v>0.6016913472792699</v>
      </c>
      <c r="F1543">
        <v>65.034613</v>
      </c>
    </row>
    <row r="1544" spans="1:6" ht="15">
      <c r="A1544">
        <v>1057.0166666666667</v>
      </c>
      <c r="B1544">
        <v>0.44401520000000005</v>
      </c>
      <c r="C1544">
        <v>0.5667335849056604</v>
      </c>
      <c r="D1544">
        <v>1.9869688</v>
      </c>
      <c r="E1544">
        <v>0.6038095080300495</v>
      </c>
      <c r="F1544">
        <v>65.00983099999999</v>
      </c>
    </row>
    <row r="1545" spans="1:6" ht="15">
      <c r="A1545">
        <v>1057.1816666666666</v>
      </c>
      <c r="B1545">
        <v>0.44049220000000006</v>
      </c>
      <c r="C1545">
        <v>0.5667320754716981</v>
      </c>
      <c r="D1545">
        <v>1.9885154000000003</v>
      </c>
      <c r="E1545">
        <v>0.6041164495587681</v>
      </c>
      <c r="F1545">
        <v>64.985049</v>
      </c>
    </row>
    <row r="1546" spans="1:6" ht="15">
      <c r="A1546">
        <v>1057.3483333333334</v>
      </c>
      <c r="B1546">
        <v>0.43794140000000004</v>
      </c>
      <c r="C1546">
        <v>0.5667343396226415</v>
      </c>
      <c r="D1546">
        <v>1.986426</v>
      </c>
      <c r="E1546">
        <v>0.6015389402163662</v>
      </c>
      <c r="F1546">
        <v>65.0470042</v>
      </c>
    </row>
    <row r="1547" spans="1:6" ht="15">
      <c r="A1547">
        <v>1057.5153333333333</v>
      </c>
      <c r="B1547">
        <v>0.4360128</v>
      </c>
      <c r="C1547">
        <v>0.5667328301886793</v>
      </c>
      <c r="D1547">
        <v>1.9877092</v>
      </c>
      <c r="E1547">
        <v>0.6023871238665739</v>
      </c>
      <c r="F1547">
        <v>65.022222</v>
      </c>
    </row>
    <row r="1548" spans="1:6" ht="15">
      <c r="A1548">
        <v>1057.6801666666665</v>
      </c>
      <c r="B1548">
        <v>0.429051</v>
      </c>
      <c r="C1548">
        <v>0.5667335849056604</v>
      </c>
      <c r="D1548">
        <v>1.9870476</v>
      </c>
      <c r="E1548">
        <v>0.6013296301657369</v>
      </c>
      <c r="F1548">
        <v>65.034613</v>
      </c>
    </row>
    <row r="1549" spans="1:6" ht="15">
      <c r="A1549">
        <v>1057.8483333333334</v>
      </c>
      <c r="B1549">
        <v>0.4313952</v>
      </c>
      <c r="C1549">
        <v>0.5667320754716981</v>
      </c>
      <c r="D1549">
        <v>1.9867898000000002</v>
      </c>
      <c r="E1549">
        <v>0.601274719063664</v>
      </c>
      <c r="F1549">
        <v>65.009831</v>
      </c>
    </row>
    <row r="1550" spans="1:6" ht="15">
      <c r="A1550">
        <v>1058.015</v>
      </c>
      <c r="B1550">
        <v>0.4341804</v>
      </c>
      <c r="C1550">
        <v>0.5667350943396227</v>
      </c>
      <c r="D1550">
        <v>1.9875564000000001</v>
      </c>
      <c r="E1550">
        <v>0.5994144127893175</v>
      </c>
      <c r="F1550">
        <v>65.06559100000001</v>
      </c>
    </row>
    <row r="1551" spans="1:6" ht="15">
      <c r="A1551">
        <v>1058.1801666666665</v>
      </c>
      <c r="B1551">
        <v>0.4265314</v>
      </c>
      <c r="C1551">
        <v>0.5667294339622642</v>
      </c>
      <c r="D1551">
        <v>1.9889200000000002</v>
      </c>
      <c r="E1551">
        <v>0.6001357025048347</v>
      </c>
      <c r="F1551">
        <v>65.06559100000001</v>
      </c>
    </row>
    <row r="1552" spans="1:6" ht="15">
      <c r="A1552">
        <v>1058.3483333333334</v>
      </c>
      <c r="B1552">
        <v>0.42466</v>
      </c>
      <c r="C1552">
        <v>0.5667324528301887</v>
      </c>
      <c r="D1552">
        <v>1.9874734000000003</v>
      </c>
      <c r="E1552">
        <v>0.6006490996580616</v>
      </c>
      <c r="F1552">
        <v>65.0531998</v>
      </c>
    </row>
    <row r="1553" spans="1:6" ht="15">
      <c r="A1553">
        <v>1058.515</v>
      </c>
      <c r="B1553">
        <v>0.42250960000000004</v>
      </c>
      <c r="C1553">
        <v>0.5667294339622642</v>
      </c>
      <c r="D1553">
        <v>1.9891046000000001</v>
      </c>
      <c r="E1553">
        <v>0.5998992987559555</v>
      </c>
      <c r="F1553">
        <v>65.04080859999999</v>
      </c>
    </row>
    <row r="1554" spans="1:6" ht="15">
      <c r="A1554">
        <v>1058.6816666666666</v>
      </c>
      <c r="B1554">
        <v>0.41762119999999997</v>
      </c>
      <c r="C1554">
        <v>0.5667275471698113</v>
      </c>
      <c r="D1554">
        <v>1.98782</v>
      </c>
      <c r="E1554">
        <v>0.6013296301657369</v>
      </c>
      <c r="F1554">
        <v>65.034613</v>
      </c>
    </row>
    <row r="1555" spans="1:6" ht="15">
      <c r="A1555">
        <v>1058.85</v>
      </c>
      <c r="B1555">
        <v>0.4245226</v>
      </c>
      <c r="C1555">
        <v>0.5667328301886793</v>
      </c>
      <c r="D1555">
        <v>1.9884996</v>
      </c>
      <c r="E1555">
        <v>0.6013019237462336</v>
      </c>
      <c r="F1555">
        <v>65.022222</v>
      </c>
    </row>
    <row r="1556" spans="1:6" ht="15">
      <c r="A1556">
        <v>1059.015</v>
      </c>
      <c r="B1556">
        <v>0.43388760000000004</v>
      </c>
      <c r="C1556">
        <v>0.5667279245283019</v>
      </c>
      <c r="D1556">
        <v>1.9879768000000002</v>
      </c>
      <c r="E1556">
        <v>0.6015104887225035</v>
      </c>
      <c r="F1556">
        <v>65.034613</v>
      </c>
    </row>
    <row r="1557" spans="1:6" ht="15">
      <c r="A1557">
        <v>1059.1816666666666</v>
      </c>
      <c r="B1557">
        <v>0.5050011999999999</v>
      </c>
      <c r="C1557">
        <v>0.5667249056603774</v>
      </c>
      <c r="D1557">
        <v>1.9876445999999999</v>
      </c>
      <c r="E1557">
        <v>0.6031812884573763</v>
      </c>
      <c r="F1557">
        <v>64.972658</v>
      </c>
    </row>
    <row r="1558" spans="1:6" ht="15">
      <c r="A1558">
        <v>1059.3483333333334</v>
      </c>
      <c r="B1558">
        <v>0.5062754</v>
      </c>
      <c r="C1558">
        <v>0.566731320754717</v>
      </c>
      <c r="D1558">
        <v>1.9870688</v>
      </c>
      <c r="E1558">
        <v>0.6035440103029441</v>
      </c>
      <c r="F1558">
        <v>64.972658</v>
      </c>
    </row>
    <row r="1559" spans="1:6" ht="15">
      <c r="A1559">
        <v>1059.515</v>
      </c>
      <c r="B1559">
        <v>0.506898</v>
      </c>
      <c r="C1559">
        <v>0.5667222641509434</v>
      </c>
      <c r="D1559">
        <v>1.9896964000000001</v>
      </c>
      <c r="E1559">
        <v>0.6038930560264483</v>
      </c>
      <c r="F1559">
        <v>64.9664624</v>
      </c>
    </row>
    <row r="1560" spans="1:6" ht="15">
      <c r="A1560">
        <v>1059.6833333333334</v>
      </c>
      <c r="B1560">
        <v>0.5098988</v>
      </c>
      <c r="C1560">
        <v>0.5667283018867925</v>
      </c>
      <c r="D1560">
        <v>1.9865656000000003</v>
      </c>
      <c r="E1560">
        <v>0.6012051734244941</v>
      </c>
      <c r="F1560">
        <v>65.0593954</v>
      </c>
    </row>
    <row r="1561" spans="1:6" ht="15">
      <c r="A1561">
        <v>1059.8483333333334</v>
      </c>
      <c r="B1561">
        <v>0.5070192</v>
      </c>
      <c r="C1561">
        <v>0.5667324528301887</v>
      </c>
      <c r="D1561">
        <v>1.9887776000000001</v>
      </c>
      <c r="E1561">
        <v>0.6020259091190585</v>
      </c>
      <c r="F1561">
        <v>65.022222</v>
      </c>
    </row>
    <row r="1562" spans="1:6" ht="15">
      <c r="A1562">
        <v>1060.015</v>
      </c>
      <c r="B1562">
        <v>0.5074526</v>
      </c>
      <c r="C1562">
        <v>0.566731320754717</v>
      </c>
      <c r="D1562">
        <v>2.0015892</v>
      </c>
      <c r="E1562">
        <v>0.6023871238665739</v>
      </c>
      <c r="F1562">
        <v>65.022222</v>
      </c>
    </row>
    <row r="1563" spans="1:6" ht="15">
      <c r="A1563">
        <v>1060.1801666666665</v>
      </c>
      <c r="B1563">
        <v>0.5886004</v>
      </c>
      <c r="C1563">
        <v>0.5667252830188679</v>
      </c>
      <c r="D1563">
        <v>6.709122000000001</v>
      </c>
      <c r="E1563">
        <v>0.6022753922741756</v>
      </c>
      <c r="F1563">
        <v>64.972658</v>
      </c>
    </row>
    <row r="1564" spans="1:6" ht="15">
      <c r="A1564">
        <v>1060.3483333333334</v>
      </c>
      <c r="B1564">
        <v>0.5509522</v>
      </c>
      <c r="C1564">
        <v>0.5667267924528302</v>
      </c>
      <c r="D1564">
        <v>1.9759914</v>
      </c>
      <c r="E1564">
        <v>0.6019700426937757</v>
      </c>
      <c r="F1564">
        <v>64.99744</v>
      </c>
    </row>
    <row r="1565" spans="1:6" ht="15">
      <c r="A1565">
        <v>1060.5153333333333</v>
      </c>
      <c r="B1565">
        <v>0.5310596000000001</v>
      </c>
      <c r="C1565">
        <v>0.5667245283018868</v>
      </c>
      <c r="D1565">
        <v>1.9866708</v>
      </c>
      <c r="E1565">
        <v>0.6021224666155087</v>
      </c>
      <c r="F1565">
        <v>64.985049</v>
      </c>
    </row>
    <row r="1566" spans="1:6" ht="15">
      <c r="A1566">
        <v>1060.6801666666665</v>
      </c>
      <c r="B1566">
        <v>0.5296886000000001</v>
      </c>
      <c r="C1566">
        <v>0.5667256603773585</v>
      </c>
      <c r="D1566">
        <v>1.9865092</v>
      </c>
      <c r="E1566">
        <v>0.6026519157828151</v>
      </c>
      <c r="F1566">
        <v>64.9788534</v>
      </c>
    </row>
    <row r="1567" spans="1:6" ht="15">
      <c r="A1567">
        <v>1060.85</v>
      </c>
      <c r="B1567">
        <v>0.5312172</v>
      </c>
      <c r="C1567">
        <v>0.5667298113207547</v>
      </c>
      <c r="D1567">
        <v>1.9867181999999999</v>
      </c>
      <c r="E1567">
        <v>0.6019977491132791</v>
      </c>
      <c r="F1567">
        <v>65.00983099999999</v>
      </c>
    </row>
    <row r="1568" spans="1:6" ht="15">
      <c r="A1568">
        <v>1061.0166666666667</v>
      </c>
      <c r="B1568">
        <v>0.5286898</v>
      </c>
      <c r="C1568">
        <v>0.566728679245283</v>
      </c>
      <c r="D1568">
        <v>1.9880402</v>
      </c>
      <c r="E1568">
        <v>0.6023036004306128</v>
      </c>
      <c r="F1568">
        <v>64.985049</v>
      </c>
    </row>
    <row r="1569" spans="1:6" ht="15">
      <c r="A1569">
        <v>1061.1801666666665</v>
      </c>
      <c r="B1569">
        <v>0.5265392</v>
      </c>
      <c r="C1569">
        <v>0.5667324528301887</v>
      </c>
      <c r="D1569">
        <v>1.9869068</v>
      </c>
      <c r="E1569">
        <v>0.6017884071417376</v>
      </c>
      <c r="F1569">
        <v>64.99744</v>
      </c>
    </row>
    <row r="1570" spans="1:6" ht="15">
      <c r="A1570">
        <v>1061.35</v>
      </c>
      <c r="B1570">
        <v>0.525581</v>
      </c>
      <c r="C1570">
        <v>0.5667309433962264</v>
      </c>
      <c r="D1570">
        <v>1.9872546</v>
      </c>
      <c r="E1570">
        <v>0.6022753922741756</v>
      </c>
      <c r="F1570">
        <v>64.972658</v>
      </c>
    </row>
    <row r="1571" spans="1:6" ht="15">
      <c r="A1571">
        <v>1061.515</v>
      </c>
      <c r="B1571">
        <v>0.527828</v>
      </c>
      <c r="C1571">
        <v>0.5667294339622642</v>
      </c>
      <c r="D1571">
        <v>1.9876288000000002</v>
      </c>
      <c r="E1571">
        <v>0.601274719063664</v>
      </c>
      <c r="F1571">
        <v>65.00983099999999</v>
      </c>
    </row>
    <row r="1572" spans="1:6" ht="15">
      <c r="A1572">
        <v>1061.6816666666666</v>
      </c>
      <c r="B1572">
        <v>0.5255354</v>
      </c>
      <c r="C1572">
        <v>0.5667267924528302</v>
      </c>
      <c r="D1572">
        <v>1.9882840000000002</v>
      </c>
      <c r="E1572">
        <v>0.6028187937194882</v>
      </c>
      <c r="F1572">
        <v>64.972658</v>
      </c>
    </row>
    <row r="1573" spans="1:6" ht="15">
      <c r="A1573">
        <v>1061.8483333333334</v>
      </c>
      <c r="B1573">
        <v>0.5219698</v>
      </c>
      <c r="C1573">
        <v>0.5667294339622642</v>
      </c>
      <c r="D1573">
        <v>1.9898950000000002</v>
      </c>
      <c r="E1573">
        <v>0.6006071018530558</v>
      </c>
      <c r="F1573">
        <v>65.034613</v>
      </c>
    </row>
    <row r="1574" spans="1:6" ht="15">
      <c r="A1574">
        <v>1062.0153333333333</v>
      </c>
      <c r="B1574">
        <v>0.5225916000000002</v>
      </c>
      <c r="C1574">
        <v>0.5667309433962264</v>
      </c>
      <c r="D1574">
        <v>1.9887172000000004</v>
      </c>
      <c r="E1574">
        <v>0.6020805446791695</v>
      </c>
      <c r="F1574">
        <v>64.9664624</v>
      </c>
    </row>
    <row r="1575" spans="1:6" ht="15">
      <c r="A1575">
        <v>1062.1801666666665</v>
      </c>
      <c r="B1575">
        <v>0.5204548</v>
      </c>
      <c r="C1575">
        <v>0.5667283018867925</v>
      </c>
      <c r="D1575">
        <v>1.9893192000000002</v>
      </c>
      <c r="E1575">
        <v>0.6012742173267301</v>
      </c>
      <c r="F1575">
        <v>65.009831</v>
      </c>
    </row>
    <row r="1576" spans="1:6" ht="15">
      <c r="A1576">
        <v>1062.3483333333334</v>
      </c>
      <c r="B1576">
        <v>0.522796</v>
      </c>
      <c r="C1576">
        <v>0.5667275471698113</v>
      </c>
      <c r="D1576">
        <v>1.9869636000000002</v>
      </c>
      <c r="E1576">
        <v>0.6029999275345923</v>
      </c>
      <c r="F1576">
        <v>64.972658</v>
      </c>
    </row>
    <row r="1577" spans="1:6" ht="15">
      <c r="A1577">
        <v>1062.5166666666667</v>
      </c>
      <c r="B1577">
        <v>0.5213674</v>
      </c>
      <c r="C1577">
        <v>0.5667256603773585</v>
      </c>
      <c r="D1577">
        <v>1.9874444</v>
      </c>
      <c r="E1577">
        <v>0.6036557073016197</v>
      </c>
      <c r="F1577">
        <v>64.94168</v>
      </c>
    </row>
    <row r="1578" spans="1:6" ht="15">
      <c r="A1578">
        <v>1062.6833333333334</v>
      </c>
      <c r="B1578">
        <v>0.5208974000000001</v>
      </c>
      <c r="C1578">
        <v>0.5667298113207547</v>
      </c>
      <c r="D1578">
        <v>1.9886686</v>
      </c>
      <c r="E1578">
        <v>0.5997191544580289</v>
      </c>
      <c r="F1578">
        <v>65.0408086</v>
      </c>
    </row>
    <row r="1579" spans="1:6" ht="15">
      <c r="A1579">
        <v>1062.8483333333334</v>
      </c>
      <c r="B1579">
        <v>0.5206412</v>
      </c>
      <c r="C1579">
        <v>0.5667256603773585</v>
      </c>
      <c r="D1579">
        <v>1.9878266000000002</v>
      </c>
      <c r="E1579">
        <v>0.5987360541093254</v>
      </c>
      <c r="F1579">
        <v>65.084182</v>
      </c>
    </row>
    <row r="1580" spans="1:6" ht="15">
      <c r="A1580">
        <v>1063.015</v>
      </c>
      <c r="B1580">
        <v>0.5192518</v>
      </c>
      <c r="C1580">
        <v>0.5667252830188679</v>
      </c>
      <c r="D1580">
        <v>1.9861678</v>
      </c>
      <c r="E1580">
        <v>0.5987500437464122</v>
      </c>
      <c r="F1580">
        <v>65.09037900000001</v>
      </c>
    </row>
    <row r="1581" spans="1:6" ht="15">
      <c r="A1581">
        <v>1063.1801666666665</v>
      </c>
      <c r="B1581">
        <v>0.5190338</v>
      </c>
      <c r="C1581">
        <v>0.5667230188679245</v>
      </c>
      <c r="D1581">
        <v>1.9883890000000002</v>
      </c>
      <c r="E1581">
        <v>0.5992482581284777</v>
      </c>
      <c r="F1581">
        <v>65.071788</v>
      </c>
    </row>
    <row r="1582" spans="1:6" ht="15">
      <c r="A1582">
        <v>1063.3483333333334</v>
      </c>
      <c r="B1582">
        <v>0.5167652</v>
      </c>
      <c r="C1582">
        <v>0.5667267924528302</v>
      </c>
      <c r="D1582">
        <v>1.9897198000000003</v>
      </c>
      <c r="E1582">
        <v>0.6004264697748855</v>
      </c>
      <c r="F1582">
        <v>65.034613</v>
      </c>
    </row>
    <row r="1583" spans="1:6" ht="15">
      <c r="A1583">
        <v>1063.5153333333333</v>
      </c>
      <c r="B1583">
        <v>0.5183646</v>
      </c>
      <c r="C1583">
        <v>0.5667245283018868</v>
      </c>
      <c r="D1583">
        <v>1.9878964000000001</v>
      </c>
      <c r="E1583">
        <v>0.600913191007859</v>
      </c>
      <c r="F1583">
        <v>65.00983099999999</v>
      </c>
    </row>
    <row r="1584" spans="1:6" ht="15">
      <c r="A1584">
        <v>1063.6816666666666</v>
      </c>
      <c r="B1584">
        <v>0.517798</v>
      </c>
      <c r="C1584">
        <v>0.5667298113207547</v>
      </c>
      <c r="D1584">
        <v>1.9890240000000001</v>
      </c>
      <c r="E1584">
        <v>0.5991922333818732</v>
      </c>
      <c r="F1584">
        <v>65.0470042</v>
      </c>
    </row>
    <row r="1585" spans="1:6" ht="15">
      <c r="A1585">
        <v>1063.85</v>
      </c>
      <c r="B1585">
        <v>0.5169052</v>
      </c>
      <c r="C1585">
        <v>0.5667267924528302</v>
      </c>
      <c r="D1585">
        <v>1.9900626000000001</v>
      </c>
      <c r="E1585">
        <v>0.5985279305372253</v>
      </c>
      <c r="F1585">
        <v>65.071788</v>
      </c>
    </row>
    <row r="1586" spans="1:6" ht="15">
      <c r="A1586">
        <v>1064.0166666666667</v>
      </c>
      <c r="B1586">
        <v>0.5143852</v>
      </c>
      <c r="C1586">
        <v>0.5667279245283019</v>
      </c>
      <c r="D1586">
        <v>1.9894654</v>
      </c>
      <c r="E1586">
        <v>0.5991922333818731</v>
      </c>
      <c r="F1586">
        <v>65.04700419999999</v>
      </c>
    </row>
    <row r="1587" spans="1:6" ht="15">
      <c r="A1587">
        <v>1064.1816666666666</v>
      </c>
      <c r="B1587">
        <v>0.5165843999999999</v>
      </c>
      <c r="C1587">
        <v>0.5667279245283019</v>
      </c>
      <c r="D1587">
        <v>1.9882796</v>
      </c>
      <c r="E1587">
        <v>0.6008286651361727</v>
      </c>
      <c r="F1587">
        <v>64.972658</v>
      </c>
    </row>
    <row r="1588" spans="1:6" ht="15">
      <c r="A1588">
        <v>1064.3483333333334</v>
      </c>
      <c r="B1588">
        <v>0.5144066</v>
      </c>
      <c r="C1588">
        <v>0.5667237735849057</v>
      </c>
      <c r="D1588">
        <v>1.9859096000000003</v>
      </c>
      <c r="E1588">
        <v>0.5998294951545583</v>
      </c>
      <c r="F1588">
        <v>65.00983099999999</v>
      </c>
    </row>
    <row r="1589" spans="1:6" ht="15">
      <c r="A1589">
        <v>1064.515</v>
      </c>
      <c r="B1589">
        <v>0.6293144</v>
      </c>
      <c r="C1589">
        <v>0.4159181132075471</v>
      </c>
      <c r="D1589">
        <v>2.7801202</v>
      </c>
      <c r="E1589">
        <v>0.6001064316603746</v>
      </c>
      <c r="F1589">
        <v>64.972658</v>
      </c>
    </row>
    <row r="1590" spans="1:6" ht="15">
      <c r="A1590">
        <v>1064.6801666666665</v>
      </c>
      <c r="B1590">
        <v>0.6390236</v>
      </c>
      <c r="C1590">
        <v>0.37821245283018873</v>
      </c>
      <c r="D1590">
        <v>1.9652032</v>
      </c>
      <c r="E1590">
        <v>0.6020942584590714</v>
      </c>
      <c r="F1590">
        <v>64.972658</v>
      </c>
    </row>
    <row r="1591" spans="1:6" ht="15">
      <c r="A1591">
        <v>1064.8483333333334</v>
      </c>
      <c r="B1591">
        <v>0.6370870000000001</v>
      </c>
      <c r="C1591">
        <v>0.37821169811320765</v>
      </c>
      <c r="D1591">
        <v>1.9673590000000003</v>
      </c>
      <c r="E1591">
        <v>0.6005236685529955</v>
      </c>
      <c r="F1591">
        <v>64.99744</v>
      </c>
    </row>
    <row r="1592" spans="1:6" ht="15">
      <c r="A1592">
        <v>1065.0135</v>
      </c>
      <c r="B1592">
        <v>0.6362884</v>
      </c>
      <c r="C1592">
        <v>0.37821849056603773</v>
      </c>
      <c r="D1592">
        <v>1.9703246000000003</v>
      </c>
      <c r="E1592">
        <v>0.6011897818740718</v>
      </c>
      <c r="F1592">
        <v>64.972658</v>
      </c>
    </row>
    <row r="1593" spans="1:6" ht="15">
      <c r="A1593">
        <v>1065.1816666666666</v>
      </c>
      <c r="B1593">
        <v>0.6361522</v>
      </c>
      <c r="C1593">
        <v>0.3782124528301888</v>
      </c>
      <c r="D1593">
        <v>1.9693294000000001</v>
      </c>
      <c r="E1593">
        <v>0.602191631128409</v>
      </c>
      <c r="F1593">
        <v>64.9354844</v>
      </c>
    </row>
    <row r="1594" spans="1:6" ht="15">
      <c r="A1594">
        <v>1065.3483333333334</v>
      </c>
      <c r="B1594">
        <v>0.6344406</v>
      </c>
      <c r="C1594">
        <v>0.3782150943396227</v>
      </c>
      <c r="D1594">
        <v>1.9704214000000002</v>
      </c>
      <c r="E1594">
        <v>0.6028604202647083</v>
      </c>
      <c r="F1594">
        <v>64.910702</v>
      </c>
    </row>
    <row r="1595" spans="1:6" ht="15">
      <c r="A1595">
        <v>1065.5135</v>
      </c>
      <c r="B1595">
        <v>0.6342852</v>
      </c>
      <c r="C1595">
        <v>0.37821509433962264</v>
      </c>
      <c r="D1595">
        <v>1.9715859999999998</v>
      </c>
      <c r="E1595">
        <v>0.6038654489692482</v>
      </c>
      <c r="F1595">
        <v>64.8735294</v>
      </c>
    </row>
    <row r="1596" spans="1:6" ht="15">
      <c r="A1596">
        <v>1065.6801666666665</v>
      </c>
      <c r="B1596">
        <v>0.6331772</v>
      </c>
      <c r="C1596">
        <v>0.37821509433962264</v>
      </c>
      <c r="D1596">
        <v>1.9699470000000003</v>
      </c>
      <c r="E1596">
        <v>0.6041461158473199</v>
      </c>
      <c r="F1596">
        <v>64.83635620000001</v>
      </c>
    </row>
    <row r="1597" spans="1:6" ht="15">
      <c r="A1597">
        <v>1065.8483333333334</v>
      </c>
      <c r="B1597">
        <v>0.6344448</v>
      </c>
      <c r="C1597">
        <v>0.3782116981132076</v>
      </c>
      <c r="D1597">
        <v>1.9701426</v>
      </c>
      <c r="E1597">
        <v>0.6047739510355681</v>
      </c>
      <c r="F1597">
        <v>64.8735294</v>
      </c>
    </row>
    <row r="1598" spans="1:6" ht="15">
      <c r="A1598">
        <v>1066.0181666666665</v>
      </c>
      <c r="B1598">
        <v>0.6318896</v>
      </c>
      <c r="C1598">
        <v>0.3782143396226415</v>
      </c>
      <c r="D1598">
        <v>1.9715700000000003</v>
      </c>
      <c r="E1598">
        <v>0.6041448729556166</v>
      </c>
      <c r="F1598">
        <v>64.9168976</v>
      </c>
    </row>
    <row r="1599" spans="1:6" ht="15">
      <c r="A1599">
        <v>1066.1833333333334</v>
      </c>
      <c r="B1599">
        <v>0.630514</v>
      </c>
      <c r="C1599">
        <v>0.37821622641509434</v>
      </c>
      <c r="D1599">
        <v>1.9709876000000002</v>
      </c>
      <c r="E1599">
        <v>0.6060759198889123</v>
      </c>
      <c r="F1599">
        <v>64.88592039999999</v>
      </c>
    </row>
    <row r="1600" spans="1:6" ht="15">
      <c r="A1600">
        <v>1066.3483333333334</v>
      </c>
      <c r="B1600">
        <v>0.6290832000000001</v>
      </c>
      <c r="C1600">
        <v>0.37821698113207547</v>
      </c>
      <c r="D1600">
        <v>1.96974</v>
      </c>
      <c r="E1600">
        <v>0.6053616254480076</v>
      </c>
      <c r="F1600">
        <v>64.8921156</v>
      </c>
    </row>
    <row r="1601" spans="1:6" ht="15">
      <c r="A1601">
        <v>1066.5135</v>
      </c>
      <c r="B1601">
        <v>0.6266974000000001</v>
      </c>
      <c r="C1601">
        <v>0.37821849056603773</v>
      </c>
      <c r="D1601">
        <v>1.9704232</v>
      </c>
      <c r="E1601">
        <v>0.6052351028354238</v>
      </c>
      <c r="F1601">
        <v>64.9168976</v>
      </c>
    </row>
    <row r="1602" spans="1:6" ht="15">
      <c r="A1602">
        <v>1066.6816666666666</v>
      </c>
      <c r="B1602">
        <v>0.6265402</v>
      </c>
      <c r="C1602">
        <v>0.37821622641509434</v>
      </c>
      <c r="D1602">
        <v>1.9707506000000001</v>
      </c>
      <c r="E1602">
        <v>0.605598813940174</v>
      </c>
      <c r="F1602">
        <v>64.9168976</v>
      </c>
    </row>
    <row r="1603" spans="1:6" ht="15">
      <c r="A1603">
        <v>1066.8483333333334</v>
      </c>
      <c r="B1603">
        <v>0.6275516000000001</v>
      </c>
      <c r="C1603">
        <v>0.3782188679245283</v>
      </c>
      <c r="D1603">
        <v>1.9709344</v>
      </c>
      <c r="E1603">
        <v>0.6050393259237777</v>
      </c>
      <c r="F1603">
        <v>64.910702</v>
      </c>
    </row>
    <row r="1604" spans="1:6" ht="15">
      <c r="A1604">
        <v>1067.015</v>
      </c>
      <c r="B1604">
        <v>0.6256452</v>
      </c>
      <c r="C1604">
        <v>0.37821622641509434</v>
      </c>
      <c r="D1604">
        <v>1.9701388</v>
      </c>
      <c r="E1604">
        <v>0.6052351028354237</v>
      </c>
      <c r="F1604">
        <v>64.9168976</v>
      </c>
    </row>
    <row r="1605" spans="1:6" ht="15">
      <c r="A1605">
        <v>1067.1801666666665</v>
      </c>
      <c r="B1605">
        <v>0.6248442000000001</v>
      </c>
      <c r="C1605">
        <v>0.3782177358490566</v>
      </c>
      <c r="D1605">
        <v>1.9710982000000001</v>
      </c>
      <c r="E1605">
        <v>0.6047451561521123</v>
      </c>
      <c r="F1605">
        <v>64.94168</v>
      </c>
    </row>
    <row r="1606" spans="1:6" ht="15">
      <c r="A1606">
        <v>1067.35</v>
      </c>
      <c r="B1606">
        <v>0.6240056</v>
      </c>
      <c r="C1606">
        <v>0.37821622641509434</v>
      </c>
      <c r="D1606">
        <v>1.9721722000000002</v>
      </c>
      <c r="E1606">
        <v>0.60401870530313</v>
      </c>
      <c r="F1606">
        <v>64.94168</v>
      </c>
    </row>
    <row r="1607" spans="1:6" ht="15">
      <c r="A1607">
        <v>1067.5166666666667</v>
      </c>
      <c r="B1607">
        <v>0.6226382000000001</v>
      </c>
      <c r="C1607">
        <v>0.37821207547169816</v>
      </c>
      <c r="D1607">
        <v>1.9685812</v>
      </c>
      <c r="E1607">
        <v>0.6054730201213722</v>
      </c>
      <c r="F1607">
        <v>64.94168</v>
      </c>
    </row>
    <row r="1608" spans="1:6" ht="15">
      <c r="A1608">
        <v>1067.6801666666665</v>
      </c>
      <c r="B1608">
        <v>0.6225111999999999</v>
      </c>
      <c r="C1608">
        <v>0.3782132075471698</v>
      </c>
      <c r="D1608">
        <v>1.9724642000000001</v>
      </c>
      <c r="E1608">
        <v>0.6047451561521123</v>
      </c>
      <c r="F1608">
        <v>64.94168</v>
      </c>
    </row>
    <row r="1609" spans="1:6" ht="15">
      <c r="A1609">
        <v>1067.8483333333334</v>
      </c>
      <c r="B1609">
        <v>0.6217666000000001</v>
      </c>
      <c r="C1609">
        <v>0.37821433962264156</v>
      </c>
      <c r="D1609">
        <v>1.9716292000000002</v>
      </c>
      <c r="E1609">
        <v>0.6042003180153755</v>
      </c>
      <c r="F1609">
        <v>64.94168</v>
      </c>
    </row>
    <row r="1610" spans="1:6" ht="15">
      <c r="A1610">
        <v>1068.0166666666667</v>
      </c>
      <c r="B1610">
        <v>0.6212962000000001</v>
      </c>
      <c r="C1610">
        <v>0.3782177358490566</v>
      </c>
      <c r="D1610">
        <v>1.9686308000000001</v>
      </c>
      <c r="E1610">
        <v>0.60401870530313</v>
      </c>
      <c r="F1610">
        <v>64.94168</v>
      </c>
    </row>
    <row r="1611" spans="1:6" ht="15">
      <c r="A1611">
        <v>1068.1801666666665</v>
      </c>
      <c r="B1611">
        <v>0.6209634</v>
      </c>
      <c r="C1611">
        <v>0.37821622641509434</v>
      </c>
      <c r="D1611">
        <v>1.9708298000000002</v>
      </c>
      <c r="E1611">
        <v>0.6042699203231274</v>
      </c>
      <c r="F1611">
        <v>64.972658</v>
      </c>
    </row>
    <row r="1612" spans="1:6" ht="15">
      <c r="A1612">
        <v>1068.3483333333334</v>
      </c>
      <c r="B1612">
        <v>0.6191371999999999</v>
      </c>
      <c r="C1612">
        <v>0.3782150943396227</v>
      </c>
      <c r="D1612">
        <v>1.9685654000000001</v>
      </c>
      <c r="E1612">
        <v>0.6039067321485121</v>
      </c>
      <c r="F1612">
        <v>64.972658</v>
      </c>
    </row>
    <row r="1613" spans="1:6" ht="15">
      <c r="A1613">
        <v>1068.515</v>
      </c>
      <c r="B1613">
        <v>0.6169136000000001</v>
      </c>
      <c r="C1613">
        <v>0.37821622641509434</v>
      </c>
      <c r="D1613">
        <v>1.9699810000000002</v>
      </c>
      <c r="E1613">
        <v>0.6035440103029442</v>
      </c>
      <c r="F1613">
        <v>64.972658</v>
      </c>
    </row>
    <row r="1614" spans="1:6" ht="15">
      <c r="A1614">
        <v>1068.6816666666666</v>
      </c>
      <c r="B1614">
        <v>0.6148116</v>
      </c>
      <c r="C1614">
        <v>0.37821509433962264</v>
      </c>
      <c r="D1614">
        <v>1.9688814000000003</v>
      </c>
      <c r="E1614">
        <v>0.6037253712257281</v>
      </c>
      <c r="F1614">
        <v>64.972658</v>
      </c>
    </row>
    <row r="1615" spans="1:6" ht="15">
      <c r="A1615">
        <v>1068.8483333333334</v>
      </c>
      <c r="B1615">
        <v>0.6153342</v>
      </c>
      <c r="C1615">
        <v>0.37820867924528306</v>
      </c>
      <c r="D1615">
        <v>1.9706914000000002</v>
      </c>
      <c r="E1615">
        <v>0.6033626493801603</v>
      </c>
      <c r="F1615">
        <v>64.972658</v>
      </c>
    </row>
    <row r="1616" spans="1:6" ht="15">
      <c r="A1616">
        <v>1069.0153333333333</v>
      </c>
      <c r="B1616">
        <v>0.6119708</v>
      </c>
      <c r="C1616">
        <v>0.37821849056603773</v>
      </c>
      <c r="D1616">
        <v>1.9713707999999999</v>
      </c>
      <c r="E1616">
        <v>0.6037253712257281</v>
      </c>
      <c r="F1616">
        <v>64.972658</v>
      </c>
    </row>
    <row r="1617" spans="1:6" ht="15">
      <c r="A1617">
        <v>1069.1833333333334</v>
      </c>
      <c r="B1617">
        <v>0.6160056</v>
      </c>
      <c r="C1617">
        <v>0.37821169811320765</v>
      </c>
      <c r="D1617">
        <v>1.9702216000000001</v>
      </c>
      <c r="E1617">
        <v>0.6029999275345923</v>
      </c>
      <c r="F1617">
        <v>64.972658</v>
      </c>
    </row>
    <row r="1618" spans="1:6" ht="15">
      <c r="A1618">
        <v>1069.3483333333334</v>
      </c>
      <c r="B1618">
        <v>0.613139</v>
      </c>
      <c r="C1618">
        <v>0.3782166037735849</v>
      </c>
      <c r="D1618">
        <v>1.969367</v>
      </c>
      <c r="E1618">
        <v>0.6025131695098341</v>
      </c>
      <c r="F1618">
        <v>64.99744</v>
      </c>
    </row>
    <row r="1619" spans="1:6" ht="15">
      <c r="A1619">
        <v>1069.5166666666667</v>
      </c>
      <c r="B1619">
        <v>0.6123122000000001</v>
      </c>
      <c r="C1619">
        <v>0.37821849056603773</v>
      </c>
      <c r="D1619">
        <v>1.9697716</v>
      </c>
      <c r="E1619">
        <v>0.6024152465436614</v>
      </c>
      <c r="F1619">
        <v>65.034613</v>
      </c>
    </row>
    <row r="1620" spans="1:6" ht="15">
      <c r="A1620">
        <v>1069.6801666666665</v>
      </c>
      <c r="B1620">
        <v>0.6116404</v>
      </c>
      <c r="C1620">
        <v>0.3782177358490566</v>
      </c>
      <c r="D1620">
        <v>1.9695192000000001</v>
      </c>
      <c r="E1620">
        <v>0.6027771961758571</v>
      </c>
      <c r="F1620">
        <v>65.034613</v>
      </c>
    </row>
    <row r="1621" spans="1:6" ht="15">
      <c r="A1621">
        <v>1069.8483333333334</v>
      </c>
      <c r="B1621">
        <v>0.6115104</v>
      </c>
      <c r="C1621">
        <v>0.3782188679245284</v>
      </c>
      <c r="D1621">
        <v>1.9710134000000004</v>
      </c>
      <c r="E1621">
        <v>0.6033626493801603</v>
      </c>
      <c r="F1621">
        <v>64.972658</v>
      </c>
    </row>
    <row r="1622" spans="1:6" ht="15">
      <c r="A1622">
        <v>1070.0183333333332</v>
      </c>
      <c r="B1622">
        <v>0.608171</v>
      </c>
      <c r="C1622">
        <v>0.3782154716981132</v>
      </c>
      <c r="D1622">
        <v>1.9704784000000002</v>
      </c>
      <c r="E1622">
        <v>0.6031812884573763</v>
      </c>
      <c r="F1622">
        <v>64.972658</v>
      </c>
    </row>
    <row r="1623" spans="1:6" ht="15">
      <c r="A1623">
        <v>1070.1833333333334</v>
      </c>
      <c r="B1623">
        <v>0.6063430000000001</v>
      </c>
      <c r="C1623">
        <v>0.3782166037735849</v>
      </c>
      <c r="D1623">
        <v>1.9693078000000002</v>
      </c>
      <c r="E1623">
        <v>0.6013296301657369</v>
      </c>
      <c r="F1623">
        <v>65.034613</v>
      </c>
    </row>
    <row r="1624" spans="1:6" ht="15">
      <c r="A1624">
        <v>1070.3483333333334</v>
      </c>
      <c r="B1624">
        <v>0.6051732</v>
      </c>
      <c r="C1624">
        <v>0.37821471698113207</v>
      </c>
      <c r="D1624">
        <v>1.9716666</v>
      </c>
      <c r="E1624">
        <v>0.6020530643928028</v>
      </c>
      <c r="F1624">
        <v>65.034613</v>
      </c>
    </row>
    <row r="1625" spans="1:6" ht="15">
      <c r="A1625">
        <v>1070.515</v>
      </c>
      <c r="B1625">
        <v>0.606047</v>
      </c>
      <c r="C1625">
        <v>0.3782143396226415</v>
      </c>
      <c r="D1625">
        <v>1.9709974000000003</v>
      </c>
      <c r="E1625">
        <v>0.6018722058360364</v>
      </c>
      <c r="F1625">
        <v>65.034613</v>
      </c>
    </row>
    <row r="1626" spans="1:6" ht="15">
      <c r="A1626">
        <v>1070.6816666666666</v>
      </c>
      <c r="B1626">
        <v>0.6030016</v>
      </c>
      <c r="C1626">
        <v>0.37821622641509434</v>
      </c>
      <c r="D1626">
        <v>1.9719154</v>
      </c>
      <c r="E1626">
        <v>0.6024150140249985</v>
      </c>
      <c r="F1626">
        <v>65.034613</v>
      </c>
    </row>
    <row r="1627" spans="1:6" ht="15">
      <c r="A1627">
        <v>1070.8483333333334</v>
      </c>
      <c r="B1627">
        <v>0.6029418</v>
      </c>
      <c r="C1627">
        <v>0.37821584905660377</v>
      </c>
      <c r="D1627">
        <v>1.9703974000000002</v>
      </c>
      <c r="E1627">
        <v>0.6013296301657369</v>
      </c>
      <c r="F1627">
        <v>65.034613</v>
      </c>
    </row>
    <row r="1628" spans="1:6" ht="15">
      <c r="A1628">
        <v>1071.0166666666667</v>
      </c>
      <c r="B1628">
        <v>0.6036716000000001</v>
      </c>
      <c r="C1628">
        <v>0.3782166037735849</v>
      </c>
      <c r="D1628">
        <v>1.9718938000000001</v>
      </c>
      <c r="E1628">
        <v>0.6018722058360364</v>
      </c>
      <c r="F1628">
        <v>65.034613</v>
      </c>
    </row>
    <row r="1629" spans="1:6" ht="15">
      <c r="A1629">
        <v>1071.1801666666665</v>
      </c>
      <c r="B1629">
        <v>0.6019148000000001</v>
      </c>
      <c r="C1629">
        <v>0.37821811320754717</v>
      </c>
      <c r="D1629">
        <v>1.9708004000000003</v>
      </c>
      <c r="E1629">
        <v>0.6044515144104351</v>
      </c>
      <c r="F1629">
        <v>64.972658</v>
      </c>
    </row>
    <row r="1630" spans="1:6" ht="15">
      <c r="A1630">
        <v>1071.35</v>
      </c>
      <c r="B1630">
        <v>0.5993333999999999</v>
      </c>
      <c r="C1630">
        <v>0.37821622641509434</v>
      </c>
      <c r="D1630">
        <v>1.9696650000000002</v>
      </c>
      <c r="E1630">
        <v>0.6023318085870502</v>
      </c>
      <c r="F1630">
        <v>64.99744</v>
      </c>
    </row>
    <row r="1631" spans="1:6" ht="15">
      <c r="A1631">
        <v>1071.5166666666667</v>
      </c>
      <c r="B1631">
        <v>0.5998812</v>
      </c>
      <c r="C1631">
        <v>0.37821811320754717</v>
      </c>
      <c r="D1631">
        <v>1.9707410000000003</v>
      </c>
      <c r="E1631">
        <v>0.6039353584833388</v>
      </c>
      <c r="F1631">
        <v>64.985049</v>
      </c>
    </row>
    <row r="1632" spans="1:6" ht="15">
      <c r="A1632">
        <v>1071.6816666666666</v>
      </c>
      <c r="B1632">
        <v>0.5994616</v>
      </c>
      <c r="C1632">
        <v>0.3782128301886793</v>
      </c>
      <c r="D1632">
        <v>1.971124</v>
      </c>
      <c r="E1632">
        <v>0.6018445481962745</v>
      </c>
      <c r="F1632">
        <v>65.022222</v>
      </c>
    </row>
    <row r="1633" spans="1:6" ht="15">
      <c r="A1633">
        <v>1071.8483333333334</v>
      </c>
      <c r="B1633">
        <v>0.5962184</v>
      </c>
      <c r="C1633">
        <v>0.37821169811320765</v>
      </c>
      <c r="D1633">
        <v>1.9715246</v>
      </c>
      <c r="E1633">
        <v>0.6037818877189797</v>
      </c>
      <c r="F1633">
        <v>64.99744</v>
      </c>
    </row>
    <row r="1634" spans="1:6" ht="15">
      <c r="A1634">
        <v>1072.0166666666667</v>
      </c>
      <c r="B1634">
        <v>0.5945550000000001</v>
      </c>
      <c r="C1634">
        <v>0.37821471698113207</v>
      </c>
      <c r="D1634">
        <v>1.9688830000000004</v>
      </c>
      <c r="E1634">
        <v>0.6027495758647872</v>
      </c>
      <c r="F1634">
        <v>65.022222</v>
      </c>
    </row>
    <row r="1635" spans="1:6" ht="15">
      <c r="A1635">
        <v>1072.1801666666665</v>
      </c>
      <c r="B1635">
        <v>0.5941682</v>
      </c>
      <c r="C1635">
        <v>0.378213962264151</v>
      </c>
      <c r="D1635">
        <v>1.9713156</v>
      </c>
      <c r="E1635">
        <v>0.6025413295156135</v>
      </c>
      <c r="F1635">
        <v>65.009831</v>
      </c>
    </row>
    <row r="1636" spans="1:6" ht="15">
      <c r="A1636">
        <v>1072.3483333333334</v>
      </c>
      <c r="B1636">
        <v>0.5920796</v>
      </c>
      <c r="C1636">
        <v>0.3782109433962265</v>
      </c>
      <c r="D1636">
        <v>1.9692582</v>
      </c>
      <c r="E1636">
        <v>0.6039067321485121</v>
      </c>
      <c r="F1636">
        <v>64.972658</v>
      </c>
    </row>
    <row r="1637" spans="1:6" ht="15">
      <c r="A1637">
        <v>1072.515</v>
      </c>
      <c r="B1637">
        <v>0.5906748</v>
      </c>
      <c r="C1637">
        <v>0.37820716981132085</v>
      </c>
      <c r="D1637">
        <v>1.9702256</v>
      </c>
      <c r="E1637">
        <v>0.6025961051004278</v>
      </c>
      <c r="F1637">
        <v>65.034613</v>
      </c>
    </row>
    <row r="1638" spans="1:6" ht="15">
      <c r="A1638">
        <v>1072.6816666666666</v>
      </c>
      <c r="B1638">
        <v>0.5907016</v>
      </c>
      <c r="C1638">
        <v>0.37821471698113207</v>
      </c>
      <c r="D1638">
        <v>1.9704626</v>
      </c>
      <c r="E1638">
        <v>0.6020530643928028</v>
      </c>
      <c r="F1638">
        <v>65.034613</v>
      </c>
    </row>
    <row r="1639" spans="1:6" ht="15">
      <c r="A1639">
        <v>1072.8483333333334</v>
      </c>
      <c r="B1639">
        <v>0.5880293999999999</v>
      </c>
      <c r="C1639">
        <v>0.3782101886792453</v>
      </c>
      <c r="D1639">
        <v>1.9712166000000002</v>
      </c>
      <c r="E1639">
        <v>0.6022339229495692</v>
      </c>
      <c r="F1639">
        <v>65.034613</v>
      </c>
    </row>
    <row r="1640" spans="1:6" ht="15">
      <c r="A1640">
        <v>1073.0166666666667</v>
      </c>
      <c r="B1640">
        <v>0.586321</v>
      </c>
      <c r="C1640">
        <v>0.37821056603773595</v>
      </c>
      <c r="D1640">
        <v>1.9695170000000002</v>
      </c>
      <c r="E1640">
        <v>0.6035440103029442</v>
      </c>
      <c r="F1640">
        <v>64.972658</v>
      </c>
    </row>
    <row r="1641" spans="1:6" ht="15">
      <c r="A1641">
        <v>1073.1801666666665</v>
      </c>
      <c r="B1641">
        <v>0.585573</v>
      </c>
      <c r="C1641">
        <v>0.37820905660377363</v>
      </c>
      <c r="D1641">
        <v>1.9713014</v>
      </c>
      <c r="E1641">
        <v>0.6039067321485121</v>
      </c>
      <c r="F1641">
        <v>64.972658</v>
      </c>
    </row>
    <row r="1642" spans="1:6" ht="15">
      <c r="A1642">
        <v>1073.3483333333334</v>
      </c>
      <c r="B1642">
        <v>0.5855256</v>
      </c>
      <c r="C1642">
        <v>0.3782075471698113</v>
      </c>
      <c r="D1642">
        <v>1.9709936</v>
      </c>
      <c r="E1642">
        <v>0.6037114433142026</v>
      </c>
      <c r="F1642">
        <v>64.9664624</v>
      </c>
    </row>
    <row r="1643" spans="1:6" ht="15">
      <c r="A1643">
        <v>1073.5166666666667</v>
      </c>
      <c r="B1643">
        <v>0.5848996000000001</v>
      </c>
      <c r="C1643">
        <v>0.3782045283018868</v>
      </c>
      <c r="D1643">
        <v>1.9697852000000002</v>
      </c>
      <c r="E1643">
        <v>0.6039355916478626</v>
      </c>
      <c r="F1643">
        <v>64.985049</v>
      </c>
    </row>
    <row r="1644" spans="1:6" ht="15">
      <c r="A1644">
        <v>1073.6801666666665</v>
      </c>
      <c r="B1644">
        <v>0.5834788</v>
      </c>
      <c r="C1644">
        <v>0.3782049056603774</v>
      </c>
      <c r="D1644">
        <v>1.9711062</v>
      </c>
      <c r="E1644">
        <v>0.6046052899245675</v>
      </c>
      <c r="F1644">
        <v>64.9602668</v>
      </c>
    </row>
    <row r="1645" spans="1:6" ht="15">
      <c r="A1645">
        <v>1073.85</v>
      </c>
      <c r="B1645">
        <v>0.5812856000000001</v>
      </c>
      <c r="C1645">
        <v>0.37820943396226414</v>
      </c>
      <c r="D1645">
        <v>1.9716748000000002</v>
      </c>
      <c r="E1645">
        <v>0.6023467948367831</v>
      </c>
      <c r="F1645">
        <v>65.0036354</v>
      </c>
    </row>
    <row r="1646" spans="1:6" ht="15">
      <c r="A1646">
        <v>1074.015</v>
      </c>
      <c r="B1646">
        <v>0.5776934</v>
      </c>
      <c r="C1646">
        <v>0.37820716981132085</v>
      </c>
      <c r="D1646">
        <v>1.9699886000000002</v>
      </c>
      <c r="E1646">
        <v>0.6018722058360364</v>
      </c>
      <c r="F1646">
        <v>65.034613</v>
      </c>
    </row>
    <row r="1647" spans="1:6" ht="15">
      <c r="A1647">
        <v>1074.1801666666665</v>
      </c>
      <c r="B1647">
        <v>0.6269906000000001</v>
      </c>
      <c r="C1647">
        <v>0.3782154716981132</v>
      </c>
      <c r="D1647">
        <v>1.9709916</v>
      </c>
      <c r="E1647">
        <v>0.6015104887225035</v>
      </c>
      <c r="F1647">
        <v>65.034613</v>
      </c>
    </row>
    <row r="1648" spans="1:6" ht="15">
      <c r="A1648">
        <v>1074.3483333333334</v>
      </c>
      <c r="B1648">
        <v>0.630779</v>
      </c>
      <c r="C1648">
        <v>0.37821169811320765</v>
      </c>
      <c r="D1648">
        <v>1.9711298000000002</v>
      </c>
      <c r="E1648">
        <v>0.6024150140249985</v>
      </c>
      <c r="F1648">
        <v>65.034613</v>
      </c>
    </row>
    <row r="1649" spans="1:6" ht="15">
      <c r="A1649">
        <v>1074.5166666666667</v>
      </c>
      <c r="B1649">
        <v>0.6283686</v>
      </c>
      <c r="C1649">
        <v>0.37820792452830193</v>
      </c>
      <c r="D1649">
        <v>1.9708336</v>
      </c>
      <c r="E1649">
        <v>0.6025682149420032</v>
      </c>
      <c r="F1649">
        <v>65.022222</v>
      </c>
    </row>
    <row r="1650" spans="1:6" ht="15">
      <c r="A1650">
        <v>1074.6801666666665</v>
      </c>
      <c r="B1650">
        <v>0.6307452</v>
      </c>
      <c r="C1650">
        <v>0.37821622641509434</v>
      </c>
      <c r="D1650">
        <v>1.9698820000000001</v>
      </c>
      <c r="E1650">
        <v>0.6049270023525919</v>
      </c>
      <c r="F1650">
        <v>64.94168</v>
      </c>
    </row>
    <row r="1651" spans="1:6" ht="15">
      <c r="A1651">
        <v>1074.8483333333334</v>
      </c>
      <c r="B1651">
        <v>0.6302264000000001</v>
      </c>
      <c r="C1651">
        <v>0.37821396226415094</v>
      </c>
      <c r="D1651">
        <v>1.971276</v>
      </c>
      <c r="E1651">
        <v>0.6037253712257281</v>
      </c>
      <c r="F1651">
        <v>64.972658</v>
      </c>
    </row>
    <row r="1652" spans="1:6" ht="15">
      <c r="A1652">
        <v>1075.0166666666667</v>
      </c>
      <c r="B1652">
        <v>0.6327364</v>
      </c>
      <c r="C1652">
        <v>0.37821132075471703</v>
      </c>
      <c r="D1652">
        <v>1.9689204000000002</v>
      </c>
      <c r="E1652">
        <v>0.6028187937194882</v>
      </c>
      <c r="F1652">
        <v>64.972658</v>
      </c>
    </row>
    <row r="1653" spans="1:6" ht="15">
      <c r="A1653">
        <v>1075.1801666666665</v>
      </c>
      <c r="B1653">
        <v>0.6313834</v>
      </c>
      <c r="C1653">
        <v>0.3782124528301888</v>
      </c>
      <c r="D1653">
        <v>1.9700202000000002</v>
      </c>
      <c r="E1653">
        <v>0.6032652287800049</v>
      </c>
      <c r="F1653">
        <v>65.009831</v>
      </c>
    </row>
    <row r="1654" spans="1:6" ht="15">
      <c r="A1654">
        <v>1075.3468333333333</v>
      </c>
      <c r="B1654">
        <v>0.6309754000000001</v>
      </c>
      <c r="C1654">
        <v>0.3782135849056604</v>
      </c>
      <c r="D1654">
        <v>1.9715542000000001</v>
      </c>
      <c r="E1654">
        <v>0.6037253712257282</v>
      </c>
      <c r="F1654">
        <v>64.972658</v>
      </c>
    </row>
    <row r="1655" spans="1:6" ht="15">
      <c r="A1655">
        <v>1075.5166666666667</v>
      </c>
      <c r="B1655">
        <v>0.6327176</v>
      </c>
      <c r="C1655">
        <v>0.37821320754716986</v>
      </c>
      <c r="D1655">
        <v>1.9702334000000004</v>
      </c>
      <c r="E1655">
        <v>0.6037253712257282</v>
      </c>
      <c r="F1655">
        <v>64.972658</v>
      </c>
    </row>
    <row r="1656" spans="1:6" ht="15">
      <c r="A1656">
        <v>1075.6816666666666</v>
      </c>
      <c r="B1656">
        <v>0.62853</v>
      </c>
      <c r="C1656">
        <v>0.3782124528301887</v>
      </c>
      <c r="D1656">
        <v>1.9717972000000001</v>
      </c>
      <c r="E1656">
        <v>0.6037537643960312</v>
      </c>
      <c r="F1656">
        <v>64.985049</v>
      </c>
    </row>
    <row r="1657" spans="1:6" ht="15">
      <c r="A1657">
        <v>1075.8501666666666</v>
      </c>
      <c r="B1657">
        <v>0.6289028000000001</v>
      </c>
      <c r="C1657">
        <v>0.3782177358490566</v>
      </c>
      <c r="D1657">
        <v>1.9719472</v>
      </c>
      <c r="E1657">
        <v>0.6032094484631556</v>
      </c>
      <c r="F1657">
        <v>64.985049</v>
      </c>
    </row>
    <row r="1658" spans="1:6" ht="15">
      <c r="A1658">
        <v>1076.0166666666667</v>
      </c>
      <c r="B1658">
        <v>0.6268944000000002</v>
      </c>
      <c r="C1658">
        <v>0.37821849056603773</v>
      </c>
      <c r="D1658">
        <v>1.9700876</v>
      </c>
      <c r="E1658">
        <v>0.6025131695098341</v>
      </c>
      <c r="F1658">
        <v>64.99744</v>
      </c>
    </row>
    <row r="1659" spans="1:6" ht="15">
      <c r="A1659">
        <v>1076.1801666666665</v>
      </c>
      <c r="B1659">
        <v>0.6302006000000001</v>
      </c>
      <c r="C1659">
        <v>0.3782135849056605</v>
      </c>
      <c r="D1659">
        <v>1.9718502000000002</v>
      </c>
      <c r="E1659">
        <v>0.6029032797936702</v>
      </c>
      <c r="F1659">
        <v>65.00983099999999</v>
      </c>
    </row>
    <row r="1660" spans="1:6" ht="15">
      <c r="A1660">
        <v>1076.3468333333333</v>
      </c>
      <c r="B1660">
        <v>0.6281044</v>
      </c>
      <c r="C1660">
        <v>0.3782120754716982</v>
      </c>
      <c r="D1660">
        <v>1.9713254</v>
      </c>
      <c r="E1660">
        <v>0.602025406753041</v>
      </c>
      <c r="F1660">
        <v>65.02222199999999</v>
      </c>
    </row>
    <row r="1661" spans="1:6" ht="15">
      <c r="A1661">
        <v>1076.5166666666667</v>
      </c>
      <c r="B1661">
        <v>0.6279678000000001</v>
      </c>
      <c r="C1661">
        <v>0.37821811320754717</v>
      </c>
      <c r="D1661">
        <v>1.9706028</v>
      </c>
      <c r="E1661">
        <v>0.6029030466291464</v>
      </c>
      <c r="F1661">
        <v>65.00983099999999</v>
      </c>
    </row>
    <row r="1662" spans="1:6" ht="15">
      <c r="A1662">
        <v>1076.6801666666665</v>
      </c>
      <c r="B1662">
        <v>0.6289110000000001</v>
      </c>
      <c r="C1662">
        <v>0.3782154716981132</v>
      </c>
      <c r="D1662">
        <v>1.9703992</v>
      </c>
      <c r="E1662">
        <v>0.6022062653098075</v>
      </c>
      <c r="F1662">
        <v>65.022222</v>
      </c>
    </row>
    <row r="1663" spans="1:6" ht="15">
      <c r="A1663">
        <v>1076.8483333333334</v>
      </c>
      <c r="B1663">
        <v>0.62802</v>
      </c>
      <c r="C1663">
        <v>0.3782154716981132</v>
      </c>
      <c r="D1663">
        <v>1.9703201999999997</v>
      </c>
      <c r="E1663">
        <v>0.6032376084689349</v>
      </c>
      <c r="F1663">
        <v>64.99744</v>
      </c>
    </row>
    <row r="1664" spans="1:6" ht="15">
      <c r="A1664">
        <v>1077.015</v>
      </c>
      <c r="B1664">
        <v>0.6285988</v>
      </c>
      <c r="C1664">
        <v>0.37821584905660377</v>
      </c>
      <c r="D1664">
        <v>1.9702396</v>
      </c>
      <c r="E1664">
        <v>0.6029999275345923</v>
      </c>
      <c r="F1664">
        <v>64.972658</v>
      </c>
    </row>
    <row r="1665" spans="1:6" ht="15">
      <c r="A1665">
        <v>1077.1801666666665</v>
      </c>
      <c r="B1665">
        <v>0.6266618</v>
      </c>
      <c r="C1665">
        <v>0.37821622641509434</v>
      </c>
      <c r="D1665">
        <v>1.9711454000000002</v>
      </c>
      <c r="E1665">
        <v>0.6035440103029441</v>
      </c>
      <c r="F1665">
        <v>64.972658</v>
      </c>
    </row>
    <row r="1666" spans="1:6" ht="15">
      <c r="A1666">
        <v>1077.3483333333334</v>
      </c>
      <c r="B1666">
        <v>0.6296976</v>
      </c>
      <c r="C1666">
        <v>0.3782154716981132</v>
      </c>
      <c r="D1666">
        <v>1.9708337999999999</v>
      </c>
      <c r="E1666">
        <v>0.6037253712257282</v>
      </c>
      <c r="F1666">
        <v>64.972658</v>
      </c>
    </row>
    <row r="1667" spans="1:6" ht="15">
      <c r="A1667">
        <v>1077.5166666666667</v>
      </c>
      <c r="B1667">
        <v>0.6268348</v>
      </c>
      <c r="C1667">
        <v>0.3782132075471699</v>
      </c>
      <c r="D1667">
        <v>1.9694044000000002</v>
      </c>
      <c r="E1667">
        <v>0.6049965359238682</v>
      </c>
      <c r="F1667">
        <v>64.972658</v>
      </c>
    </row>
    <row r="1668" spans="1:6" ht="15">
      <c r="A1668">
        <v>1077.6801666666665</v>
      </c>
      <c r="B1668">
        <v>0.6279158</v>
      </c>
      <c r="C1668">
        <v>0.37821660377358496</v>
      </c>
      <c r="D1668">
        <v>1.9714398</v>
      </c>
      <c r="E1668">
        <v>0.6032376084689349</v>
      </c>
      <c r="F1668">
        <v>64.99744</v>
      </c>
    </row>
    <row r="1669" spans="1:6" ht="15">
      <c r="A1669">
        <v>1077.8483333333334</v>
      </c>
      <c r="B1669">
        <v>0.6267878</v>
      </c>
      <c r="C1669">
        <v>0.3782128301886793</v>
      </c>
      <c r="D1669">
        <v>1.9712818000000003</v>
      </c>
      <c r="E1669">
        <v>0.6040607408271683</v>
      </c>
      <c r="F1669">
        <v>64.9602668</v>
      </c>
    </row>
    <row r="1670" spans="1:6" ht="15">
      <c r="A1670">
        <v>1078.015</v>
      </c>
      <c r="B1670">
        <v>0.6256424</v>
      </c>
      <c r="C1670">
        <v>0.3782177358490566</v>
      </c>
      <c r="D1670">
        <v>1.9708616000000003</v>
      </c>
      <c r="E1670">
        <v>0.6037253712257282</v>
      </c>
      <c r="F1670">
        <v>64.972658</v>
      </c>
    </row>
    <row r="1671" spans="1:6" ht="15">
      <c r="A1671">
        <v>1078.1816666666666</v>
      </c>
      <c r="B1671">
        <v>0.623418</v>
      </c>
      <c r="C1671">
        <v>0.37821433962264156</v>
      </c>
      <c r="D1671">
        <v>1.9711356000000002</v>
      </c>
      <c r="E1671">
        <v>0.6042699203231274</v>
      </c>
      <c r="F1671">
        <v>64.972658</v>
      </c>
    </row>
    <row r="1672" spans="1:6" ht="15">
      <c r="A1672">
        <v>1078.3483333333334</v>
      </c>
      <c r="B1672">
        <v>0.6263602</v>
      </c>
      <c r="C1672">
        <v>0.37821207547169816</v>
      </c>
      <c r="D1672">
        <v>1.9707328000000002</v>
      </c>
      <c r="E1672">
        <v>0.6035721703087235</v>
      </c>
      <c r="F1672">
        <v>64.985049</v>
      </c>
    </row>
    <row r="1673" spans="1:6" ht="15">
      <c r="A1673">
        <v>1078.5183333333332</v>
      </c>
      <c r="B1673">
        <v>0.6272258000000001</v>
      </c>
      <c r="C1673">
        <v>0.37821471698113207</v>
      </c>
      <c r="D1673">
        <v>1.9706404000000002</v>
      </c>
      <c r="E1673">
        <v>0.6035161301134124</v>
      </c>
      <c r="F1673">
        <v>64.9602668</v>
      </c>
    </row>
    <row r="1674" spans="1:6" ht="15">
      <c r="A1674">
        <v>1078.6833333333334</v>
      </c>
      <c r="B1674">
        <v>0.6239656</v>
      </c>
      <c r="C1674">
        <v>0.37821735849056604</v>
      </c>
      <c r="D1674">
        <v>1.9700342000000002</v>
      </c>
      <c r="E1674">
        <v>0.6040883262358198</v>
      </c>
      <c r="F1674">
        <v>64.972658</v>
      </c>
    </row>
    <row r="1675" spans="1:6" ht="15">
      <c r="A1675">
        <v>1078.8483333333334</v>
      </c>
      <c r="B1675">
        <v>0.627171</v>
      </c>
      <c r="C1675">
        <v>0.3782120754716981</v>
      </c>
      <c r="D1675">
        <v>1.9707725999999999</v>
      </c>
      <c r="E1675">
        <v>0.6026658680608212</v>
      </c>
      <c r="F1675">
        <v>64.985049</v>
      </c>
    </row>
    <row r="1676" spans="1:6" ht="15">
      <c r="A1676">
        <v>1079.015</v>
      </c>
      <c r="B1676">
        <v>0.6263040000000001</v>
      </c>
      <c r="C1676">
        <v>0.3782132075471699</v>
      </c>
      <c r="D1676">
        <v>1.9700954</v>
      </c>
      <c r="E1676">
        <v>0.6029999275345923</v>
      </c>
      <c r="F1676">
        <v>64.972658</v>
      </c>
    </row>
    <row r="1677" spans="1:6" ht="15">
      <c r="A1677">
        <v>1079.1833333333334</v>
      </c>
      <c r="B1677">
        <v>0.6235818</v>
      </c>
      <c r="C1677">
        <v>0.3782101886792454</v>
      </c>
      <c r="D1677">
        <v>1.9705256000000002</v>
      </c>
      <c r="E1677">
        <v>0.6029999275345923</v>
      </c>
      <c r="F1677">
        <v>64.972658</v>
      </c>
    </row>
    <row r="1678" spans="1:6" ht="15">
      <c r="A1678">
        <v>1079.3483333333334</v>
      </c>
      <c r="B1678">
        <v>0.6253280000000001</v>
      </c>
      <c r="C1678">
        <v>0.3782143396226415</v>
      </c>
      <c r="D1678">
        <v>1.9719056000000001</v>
      </c>
      <c r="E1678">
        <v>0.6024847342457171</v>
      </c>
      <c r="F1678">
        <v>64.985049</v>
      </c>
    </row>
    <row r="1679" spans="1:6" ht="15">
      <c r="A1679">
        <v>1079.515</v>
      </c>
      <c r="B1679">
        <v>0.625746</v>
      </c>
      <c r="C1679">
        <v>0.3782132075471698</v>
      </c>
      <c r="D1679">
        <v>1.9705692000000001</v>
      </c>
      <c r="E1679">
        <v>0.6017884071417376</v>
      </c>
      <c r="F1679">
        <v>64.99744</v>
      </c>
    </row>
    <row r="1680" spans="1:6" ht="15">
      <c r="A1680">
        <v>1079.6816666666666</v>
      </c>
      <c r="B1680">
        <v>0.6270094</v>
      </c>
      <c r="C1680">
        <v>0.3782116981132076</v>
      </c>
      <c r="D1680">
        <v>1.9681089999999999</v>
      </c>
      <c r="E1680">
        <v>0.6013024254831674</v>
      </c>
      <c r="F1680">
        <v>65.02222199999999</v>
      </c>
    </row>
    <row r="1681" spans="1:6" ht="15">
      <c r="A1681">
        <v>1079.85</v>
      </c>
      <c r="B1681">
        <v>0.6232892</v>
      </c>
      <c r="C1681">
        <v>0.3782113207547171</v>
      </c>
      <c r="D1681">
        <v>1.9704606000000002</v>
      </c>
      <c r="E1681">
        <v>0.6013296301657369</v>
      </c>
      <c r="F1681">
        <v>65.034613</v>
      </c>
    </row>
    <row r="1682" spans="1:6" ht="15">
      <c r="A1682">
        <v>1080.015</v>
      </c>
      <c r="B1682">
        <v>0.623788</v>
      </c>
      <c r="C1682">
        <v>0.3782113207547171</v>
      </c>
      <c r="D1682">
        <v>1.9690588</v>
      </c>
      <c r="E1682">
        <v>0.6007877339312261</v>
      </c>
      <c r="F1682">
        <v>65.034613</v>
      </c>
    </row>
    <row r="1683" spans="1:6" ht="15">
      <c r="A1683">
        <v>1080.1816666666666</v>
      </c>
      <c r="B1683">
        <v>0.6237778</v>
      </c>
      <c r="C1683">
        <v>0.37821320754716986</v>
      </c>
      <c r="D1683">
        <v>1.9719510000000002</v>
      </c>
      <c r="E1683">
        <v>0.600940659589893</v>
      </c>
      <c r="F1683">
        <v>65.022222</v>
      </c>
    </row>
    <row r="1684" spans="1:6" ht="15">
      <c r="A1684">
        <v>1080.3483333333334</v>
      </c>
      <c r="B1684">
        <v>0.620278</v>
      </c>
      <c r="C1684">
        <v>0.378208679245283</v>
      </c>
      <c r="D1684">
        <v>1.9719748000000004</v>
      </c>
      <c r="E1684">
        <v>0.6006071018530558</v>
      </c>
      <c r="F1684">
        <v>65.034613</v>
      </c>
    </row>
    <row r="1685" spans="1:6" ht="15">
      <c r="A1685">
        <v>1080.5183333333332</v>
      </c>
      <c r="B1685">
        <v>0.6215776</v>
      </c>
      <c r="C1685">
        <v>0.37821471698113207</v>
      </c>
      <c r="D1685">
        <v>1.9691594000000001</v>
      </c>
      <c r="E1685">
        <v>0.600940659589893</v>
      </c>
      <c r="F1685">
        <v>65.02222199999999</v>
      </c>
    </row>
    <row r="1686" spans="1:6" ht="15">
      <c r="A1686">
        <v>1080.6801666666665</v>
      </c>
      <c r="B1686">
        <v>0.6217632</v>
      </c>
      <c r="C1686">
        <v>0.3782135849056604</v>
      </c>
      <c r="D1686">
        <v>1.9728178000000003</v>
      </c>
      <c r="E1686">
        <v>0.6031534082678446</v>
      </c>
      <c r="F1686">
        <v>64.9602668</v>
      </c>
    </row>
    <row r="1687" spans="1:6" ht="15">
      <c r="A1687">
        <v>1080.8483333333334</v>
      </c>
      <c r="B1687">
        <v>0.6200286</v>
      </c>
      <c r="C1687">
        <v>0.3782098113207547</v>
      </c>
      <c r="D1687">
        <v>1.9700342</v>
      </c>
      <c r="E1687">
        <v>0.6028187937194882</v>
      </c>
      <c r="F1687">
        <v>64.972658</v>
      </c>
    </row>
    <row r="1688" spans="1:6" ht="15">
      <c r="A1688">
        <v>1081.015</v>
      </c>
      <c r="B1688">
        <v>0.620662</v>
      </c>
      <c r="C1688">
        <v>0.3782109433962264</v>
      </c>
      <c r="D1688">
        <v>1.9702848000000002</v>
      </c>
      <c r="E1688">
        <v>0.6019977491132791</v>
      </c>
      <c r="F1688">
        <v>65.00983099999999</v>
      </c>
    </row>
    <row r="1689" spans="1:6" ht="15">
      <c r="A1689">
        <v>1081.1801666666665</v>
      </c>
      <c r="B1689">
        <v>0.6160818000000001</v>
      </c>
      <c r="C1689">
        <v>0.37821207547169816</v>
      </c>
      <c r="D1689">
        <v>1.9699040000000003</v>
      </c>
      <c r="E1689">
        <v>0.6031812884573764</v>
      </c>
      <c r="F1689">
        <v>64.972658</v>
      </c>
    </row>
    <row r="1690" spans="1:6" ht="15">
      <c r="A1690">
        <v>1081.3483333333334</v>
      </c>
      <c r="B1690">
        <v>0.6192464</v>
      </c>
      <c r="C1690">
        <v>0.3782064150943396</v>
      </c>
      <c r="D1690">
        <v>1.9714536</v>
      </c>
      <c r="E1690">
        <v>0.6035440103029441</v>
      </c>
      <c r="F1690">
        <v>64.972658</v>
      </c>
    </row>
    <row r="1691" spans="1:6" ht="15">
      <c r="A1691">
        <v>1081.5183333333332</v>
      </c>
      <c r="B1691">
        <v>0.6181312</v>
      </c>
      <c r="C1691">
        <v>0.3782113207547171</v>
      </c>
      <c r="D1691">
        <v>1.9713488</v>
      </c>
      <c r="E1691">
        <v>0.6037253712257281</v>
      </c>
      <c r="F1691">
        <v>64.972658</v>
      </c>
    </row>
    <row r="1692" spans="1:6" ht="15">
      <c r="A1692">
        <v>1081.6816666666666</v>
      </c>
      <c r="B1692">
        <v>0.6179512</v>
      </c>
      <c r="C1692">
        <v>0.3782094339622642</v>
      </c>
      <c r="D1692">
        <v>1.9706284000000003</v>
      </c>
      <c r="E1692">
        <v>0.6023871238665739</v>
      </c>
      <c r="F1692">
        <v>65.022222</v>
      </c>
    </row>
    <row r="1693" spans="1:6" ht="15">
      <c r="A1693">
        <v>1081.8516666666667</v>
      </c>
      <c r="B1693">
        <v>0.6179796000000001</v>
      </c>
      <c r="C1693">
        <v>0.3782101886792453</v>
      </c>
      <c r="D1693">
        <v>1.9703084</v>
      </c>
      <c r="E1693">
        <v>0.6033626493801603</v>
      </c>
      <c r="F1693">
        <v>64.972658</v>
      </c>
    </row>
    <row r="1694" spans="1:6" ht="15">
      <c r="A1694">
        <v>1082.015</v>
      </c>
      <c r="B1694">
        <v>0.6144896</v>
      </c>
      <c r="C1694">
        <v>0.37821433962264156</v>
      </c>
      <c r="D1694">
        <v>1.97082</v>
      </c>
      <c r="E1694">
        <v>0.6028748866233671</v>
      </c>
      <c r="F1694">
        <v>64.99744</v>
      </c>
    </row>
    <row r="1695" spans="1:6" ht="15">
      <c r="A1695">
        <v>1082.1816666666666</v>
      </c>
      <c r="B1695">
        <v>0.6183294</v>
      </c>
      <c r="C1695">
        <v>0.37820867924528306</v>
      </c>
      <c r="D1695">
        <v>1.9721720000000003</v>
      </c>
      <c r="E1695">
        <v>0.6023873563852367</v>
      </c>
      <c r="F1695">
        <v>65.02222199999999</v>
      </c>
    </row>
    <row r="1696" spans="1:6" ht="15">
      <c r="A1696">
        <v>1082.3483333333334</v>
      </c>
      <c r="B1696">
        <v>0.6127720000000001</v>
      </c>
      <c r="C1696">
        <v>0.37821471698113207</v>
      </c>
      <c r="D1696">
        <v>1.9719432000000003</v>
      </c>
      <c r="E1696">
        <v>0.6048149418365605</v>
      </c>
      <c r="F1696">
        <v>64.972658</v>
      </c>
    </row>
    <row r="1697" spans="1:6" ht="15">
      <c r="A1697">
        <v>1082.5166666666667</v>
      </c>
      <c r="B1697">
        <v>0.6135666000000001</v>
      </c>
      <c r="C1697">
        <v>0.37821735849056604</v>
      </c>
      <c r="D1697">
        <v>1.9696196000000001</v>
      </c>
      <c r="E1697">
        <v>0.60272218807238</v>
      </c>
      <c r="F1697">
        <v>65.009831</v>
      </c>
    </row>
    <row r="1698" spans="1:6" ht="15">
      <c r="A1698">
        <v>1082.6833333333334</v>
      </c>
      <c r="B1698">
        <v>0.6113866</v>
      </c>
      <c r="C1698">
        <v>0.3782166037735849</v>
      </c>
      <c r="D1698">
        <v>1.971894</v>
      </c>
      <c r="E1698">
        <v>0.6022067676758249</v>
      </c>
      <c r="F1698">
        <v>65.022222</v>
      </c>
    </row>
    <row r="1699" spans="1:6" ht="15">
      <c r="A1699">
        <v>1082.8483333333334</v>
      </c>
      <c r="B1699">
        <v>0.613822</v>
      </c>
      <c r="C1699">
        <v>0.37821471698113207</v>
      </c>
      <c r="D1699">
        <v>1.9716076000000002</v>
      </c>
      <c r="E1699">
        <v>0.6048147025850504</v>
      </c>
      <c r="F1699">
        <v>64.972658</v>
      </c>
    </row>
    <row r="1700" spans="1:6" ht="15">
      <c r="A1700">
        <v>1083.0153333333333</v>
      </c>
      <c r="B1700">
        <v>0.6112518</v>
      </c>
      <c r="C1700">
        <v>0.3782150943396227</v>
      </c>
      <c r="D1700">
        <v>1.9702038000000002</v>
      </c>
      <c r="E1700">
        <v>0.6030280875403717</v>
      </c>
      <c r="F1700">
        <v>64.985049</v>
      </c>
    </row>
    <row r="1701" spans="1:6" ht="15">
      <c r="A1701">
        <v>1083.1816666666666</v>
      </c>
      <c r="B1701">
        <v>0.6106366000000001</v>
      </c>
      <c r="C1701">
        <v>0.3782150943396227</v>
      </c>
      <c r="D1701">
        <v>1.9700852000000002</v>
      </c>
      <c r="E1701">
        <v>0.6027221880723799</v>
      </c>
      <c r="F1701">
        <v>65.009831</v>
      </c>
    </row>
    <row r="1702" spans="1:6" ht="15">
      <c r="A1702">
        <v>1083.3483333333334</v>
      </c>
      <c r="B1702">
        <v>0.6090604000000001</v>
      </c>
      <c r="C1702">
        <v>0.37821698113207547</v>
      </c>
      <c r="D1702">
        <v>1.9719316000000002</v>
      </c>
      <c r="E1702">
        <v>0.6039067321485121</v>
      </c>
      <c r="F1702">
        <v>64.972658</v>
      </c>
    </row>
    <row r="1703" spans="1:6" ht="15">
      <c r="A1703">
        <v>1083.5183333333332</v>
      </c>
      <c r="B1703">
        <v>0.6067634000000001</v>
      </c>
      <c r="C1703">
        <v>0.37821924528301887</v>
      </c>
      <c r="D1703">
        <v>1.9688002</v>
      </c>
      <c r="E1703">
        <v>0.6023886718666088</v>
      </c>
      <c r="F1703">
        <v>65.0222222</v>
      </c>
    </row>
    <row r="1704" spans="1:6" ht="15">
      <c r="A1704">
        <v>1083.6833333333334</v>
      </c>
      <c r="B1704">
        <v>0.6085856000000001</v>
      </c>
      <c r="C1704">
        <v>0.3782113207547171</v>
      </c>
      <c r="D1704">
        <v>1.9713292000000004</v>
      </c>
      <c r="E1704">
        <v>0.6031812884573763</v>
      </c>
      <c r="F1704">
        <v>64.972658</v>
      </c>
    </row>
    <row r="1705" spans="1:6" ht="15">
      <c r="A1705">
        <v>1083.8483333333334</v>
      </c>
      <c r="B1705">
        <v>0.6038439999999999</v>
      </c>
      <c r="C1705">
        <v>0.3782143396226415</v>
      </c>
      <c r="D1705">
        <v>1.9704844000000001</v>
      </c>
      <c r="E1705">
        <v>0.6014830575613378</v>
      </c>
      <c r="F1705">
        <v>65.022222</v>
      </c>
    </row>
    <row r="1706" spans="1:6" ht="15">
      <c r="A1706">
        <v>1084.015</v>
      </c>
      <c r="B1706">
        <v>0.6043612</v>
      </c>
      <c r="C1706">
        <v>0.3782135849056604</v>
      </c>
      <c r="D1706">
        <v>1.9703698</v>
      </c>
      <c r="E1706">
        <v>0.6024707819677109</v>
      </c>
      <c r="F1706">
        <v>64.9788534</v>
      </c>
    </row>
    <row r="1707" spans="1:6" ht="15">
      <c r="A1707">
        <v>1084.1801666666665</v>
      </c>
      <c r="B1707">
        <v>0.6040365999999999</v>
      </c>
      <c r="C1707">
        <v>0.37821283018867924</v>
      </c>
      <c r="D1707">
        <v>1.9681824</v>
      </c>
      <c r="E1707">
        <v>0.6030001546422721</v>
      </c>
      <c r="F1707">
        <v>64.972658</v>
      </c>
    </row>
    <row r="1708" spans="1:6" ht="15">
      <c r="A1708">
        <v>1084.3483333333334</v>
      </c>
      <c r="B1708">
        <v>0.6043560000000001</v>
      </c>
      <c r="C1708">
        <v>0.37821584905660377</v>
      </c>
      <c r="D1708">
        <v>1.9711282000000003</v>
      </c>
      <c r="E1708">
        <v>0.6023876262325913</v>
      </c>
      <c r="F1708">
        <v>65.022222</v>
      </c>
    </row>
    <row r="1709" spans="1:6" ht="15">
      <c r="A1709">
        <v>1084.5153333333333</v>
      </c>
      <c r="B1709">
        <v>0.6011446</v>
      </c>
      <c r="C1709">
        <v>0.37821622641509434</v>
      </c>
      <c r="D1709">
        <v>1.9705338000000001</v>
      </c>
      <c r="E1709">
        <v>0.6022620874002915</v>
      </c>
      <c r="F1709">
        <v>65.04700419999999</v>
      </c>
    </row>
    <row r="1710" spans="1:6" ht="15">
      <c r="A1710">
        <v>1084.6801666666665</v>
      </c>
      <c r="B1710">
        <v>0.6006902000000001</v>
      </c>
      <c r="C1710">
        <v>0.3782150943396227</v>
      </c>
      <c r="D1710">
        <v>1.9696904000000002</v>
      </c>
      <c r="E1710">
        <v>0.6040883262358198</v>
      </c>
      <c r="F1710">
        <v>64.972658</v>
      </c>
    </row>
    <row r="1711" spans="1:6" ht="15">
      <c r="A1711">
        <v>1084.8483333333334</v>
      </c>
      <c r="B1711">
        <v>0.5977536</v>
      </c>
      <c r="C1711">
        <v>0.3782116981132076</v>
      </c>
      <c r="D1711">
        <v>1.9709718</v>
      </c>
      <c r="E1711">
        <v>0.6021786076700456</v>
      </c>
      <c r="F1711">
        <v>65.00983099999999</v>
      </c>
    </row>
    <row r="1712" spans="1:6" ht="15">
      <c r="A1712">
        <v>1085.0183333333332</v>
      </c>
      <c r="B1712">
        <v>0.6008722000000001</v>
      </c>
      <c r="C1712">
        <v>0.3782116981132076</v>
      </c>
      <c r="D1712">
        <v>1.9708532</v>
      </c>
      <c r="E1712">
        <v>0.603362882544684</v>
      </c>
      <c r="F1712">
        <v>64.972658</v>
      </c>
    </row>
    <row r="1713" spans="1:6" ht="15">
      <c r="A1713">
        <v>1085.1833333333334</v>
      </c>
      <c r="B1713">
        <v>0.5982754</v>
      </c>
      <c r="C1713">
        <v>0.37821132075471703</v>
      </c>
      <c r="D1713">
        <v>1.9719214</v>
      </c>
      <c r="E1713">
        <v>0.6026945304326181</v>
      </c>
      <c r="F1713">
        <v>64.99744</v>
      </c>
    </row>
    <row r="1714" spans="1:6" ht="15">
      <c r="A1714">
        <v>1085.3483333333334</v>
      </c>
      <c r="B1714">
        <v>0.5969816</v>
      </c>
      <c r="C1714">
        <v>0.37821358490566037</v>
      </c>
      <c r="D1714">
        <v>1.9694614000000001</v>
      </c>
      <c r="E1714">
        <v>0.6015526647910956</v>
      </c>
      <c r="F1714">
        <v>65.0531998</v>
      </c>
    </row>
    <row r="1715" spans="1:6" ht="15">
      <c r="A1715">
        <v>1085.5153333333333</v>
      </c>
      <c r="B1715">
        <v>0.596473</v>
      </c>
      <c r="C1715">
        <v>0.3782120754716982</v>
      </c>
      <c r="D1715">
        <v>1.969726</v>
      </c>
      <c r="E1715">
        <v>0.6025131695098341</v>
      </c>
      <c r="F1715">
        <v>64.99744</v>
      </c>
    </row>
    <row r="1716" spans="1:6" ht="15">
      <c r="A1716">
        <v>1085.6816666666666</v>
      </c>
      <c r="B1716">
        <v>0.5970808</v>
      </c>
      <c r="C1716">
        <v>0.37821132075471703</v>
      </c>
      <c r="D1716">
        <v>1.9712304</v>
      </c>
      <c r="E1716">
        <v>0.6015104887225035</v>
      </c>
      <c r="F1716">
        <v>65.034613</v>
      </c>
    </row>
    <row r="1717" spans="1:6" ht="15">
      <c r="A1717">
        <v>1085.8483333333334</v>
      </c>
      <c r="B1717">
        <v>0.5942346000000001</v>
      </c>
      <c r="C1717">
        <v>0.37821169811320754</v>
      </c>
      <c r="D1717">
        <v>1.971051</v>
      </c>
      <c r="E1717">
        <v>0.6009683660093963</v>
      </c>
      <c r="F1717">
        <v>65.034613</v>
      </c>
    </row>
    <row r="1718" spans="1:6" ht="15">
      <c r="A1718">
        <v>1086.015</v>
      </c>
      <c r="B1718">
        <v>0.5897594</v>
      </c>
      <c r="C1718">
        <v>0.3782098113207548</v>
      </c>
      <c r="D1718">
        <v>1.9711394000000002</v>
      </c>
      <c r="E1718">
        <v>0.6030567499121685</v>
      </c>
      <c r="F1718">
        <v>64.99744</v>
      </c>
    </row>
    <row r="1719" spans="1:6" ht="15">
      <c r="A1719">
        <v>1086.1801666666665</v>
      </c>
      <c r="B1719">
        <v>0.5912820000000001</v>
      </c>
      <c r="C1719">
        <v>0.37820716981132074</v>
      </c>
      <c r="D1719">
        <v>1.9710346</v>
      </c>
      <c r="E1719">
        <v>0.6033626493801603</v>
      </c>
      <c r="F1719">
        <v>64.972658</v>
      </c>
    </row>
    <row r="1720" spans="1:6" ht="15">
      <c r="A1720">
        <v>1086.3483333333334</v>
      </c>
      <c r="B1720">
        <v>0.5882988</v>
      </c>
      <c r="C1720">
        <v>0.37820377358490564</v>
      </c>
      <c r="D1720">
        <v>1.9705591999999998</v>
      </c>
      <c r="E1720">
        <v>0.6022339229495692</v>
      </c>
      <c r="F1720">
        <v>65.034613</v>
      </c>
    </row>
    <row r="1721" spans="1:6" ht="15">
      <c r="A1721">
        <v>1086.515</v>
      </c>
      <c r="B1721">
        <v>0.5891184</v>
      </c>
      <c r="C1721">
        <v>0.37820792452830193</v>
      </c>
      <c r="D1721">
        <v>1.9721760000000002</v>
      </c>
      <c r="E1721">
        <v>0.6027229236029211</v>
      </c>
      <c r="F1721">
        <v>65.009831</v>
      </c>
    </row>
    <row r="1722" spans="1:6" ht="15">
      <c r="A1722">
        <v>1086.6801666666665</v>
      </c>
      <c r="B1722">
        <v>0.5873579999999999</v>
      </c>
      <c r="C1722">
        <v>0.37820490566037734</v>
      </c>
      <c r="D1722">
        <v>1.9701188</v>
      </c>
      <c r="E1722">
        <v>0.6039067321485121</v>
      </c>
      <c r="F1722">
        <v>64.972658</v>
      </c>
    </row>
    <row r="1723" spans="1:6" ht="15">
      <c r="A1723">
        <v>1086.8483333333334</v>
      </c>
      <c r="B1723">
        <v>0.5881926</v>
      </c>
      <c r="C1723">
        <v>0.3782018867924528</v>
      </c>
      <c r="D1723">
        <v>1.9703518</v>
      </c>
      <c r="E1723">
        <v>0.6021786076700456</v>
      </c>
      <c r="F1723">
        <v>65.00983099999999</v>
      </c>
    </row>
    <row r="1724" spans="1:6" ht="15">
      <c r="A1724">
        <v>1087.0183333333332</v>
      </c>
      <c r="B1724">
        <v>0.5866528</v>
      </c>
      <c r="C1724">
        <v>0.3782060377358491</v>
      </c>
      <c r="D1724">
        <v>1.9698168</v>
      </c>
      <c r="E1724">
        <v>0.602637659904384</v>
      </c>
      <c r="F1724">
        <v>64.972658</v>
      </c>
    </row>
    <row r="1725" spans="1:6" ht="15">
      <c r="A1725">
        <v>1087.1833333333334</v>
      </c>
      <c r="B1725">
        <v>0.5837287999999999</v>
      </c>
      <c r="C1725">
        <v>0.37820377358490564</v>
      </c>
      <c r="D1725">
        <v>1.9709538000000002</v>
      </c>
      <c r="E1725">
        <v>0.6021786076700456</v>
      </c>
      <c r="F1725">
        <v>65.00983099999999</v>
      </c>
    </row>
    <row r="1726" spans="1:6" ht="15">
      <c r="A1726">
        <v>1087.3483333333334</v>
      </c>
      <c r="B1726">
        <v>0.5840892000000001</v>
      </c>
      <c r="C1726">
        <v>0.37820150943396225</v>
      </c>
      <c r="D1726">
        <v>1.9720318</v>
      </c>
      <c r="E1726">
        <v>0.6015104887225035</v>
      </c>
      <c r="F1726">
        <v>65.034613</v>
      </c>
    </row>
    <row r="1727" spans="1:6" ht="15">
      <c r="A1727">
        <v>1087.5153333333333</v>
      </c>
      <c r="B1727">
        <v>0.5836998</v>
      </c>
      <c r="C1727">
        <v>0.3782015094339623</v>
      </c>
      <c r="D1727">
        <v>1.9720318000000001</v>
      </c>
      <c r="E1727">
        <v>0.6031812884573763</v>
      </c>
      <c r="F1727">
        <v>64.972658</v>
      </c>
    </row>
    <row r="1728" spans="1:6" ht="15">
      <c r="A1728">
        <v>1087.6816666666666</v>
      </c>
      <c r="B1728">
        <v>0.5832202000000001</v>
      </c>
      <c r="C1728">
        <v>0.3782030188679245</v>
      </c>
      <c r="D1728">
        <v>1.9705234000000003</v>
      </c>
      <c r="E1728">
        <v>0.6029032791478093</v>
      </c>
      <c r="F1728">
        <v>65.00983099999999</v>
      </c>
    </row>
    <row r="1729" spans="1:6" ht="15">
      <c r="A1729">
        <v>1087.8483333333334</v>
      </c>
      <c r="B1729">
        <v>0.5786352000000001</v>
      </c>
      <c r="C1729">
        <v>0.3782094339622642</v>
      </c>
      <c r="D1729">
        <v>1.9697598000000003</v>
      </c>
      <c r="E1729">
        <v>0.6015104887225035</v>
      </c>
      <c r="F1729">
        <v>65.034613</v>
      </c>
    </row>
    <row r="1730" spans="1:6" ht="15">
      <c r="A1730">
        <v>1088.0183333333332</v>
      </c>
      <c r="B1730">
        <v>0.5798164000000001</v>
      </c>
      <c r="C1730">
        <v>0.3782060377358491</v>
      </c>
      <c r="D1730">
        <v>1.972245</v>
      </c>
      <c r="E1730">
        <v>0.6020530643928028</v>
      </c>
      <c r="F1730">
        <v>65.034613</v>
      </c>
    </row>
    <row r="1731" spans="1:6" ht="15">
      <c r="A1731">
        <v>1088.1816666666666</v>
      </c>
      <c r="B1731">
        <v>0.5792868</v>
      </c>
      <c r="C1731">
        <v>0.378205283018868</v>
      </c>
      <c r="D1731">
        <v>1.9721898000000002</v>
      </c>
      <c r="E1731">
        <v>0.6032094484631556</v>
      </c>
      <c r="F1731">
        <v>64.985049</v>
      </c>
    </row>
    <row r="1732" spans="1:6" ht="15">
      <c r="A1732">
        <v>1088.35</v>
      </c>
      <c r="B1732">
        <v>0.5753972</v>
      </c>
      <c r="C1732">
        <v>0.3782018867924528</v>
      </c>
      <c r="D1732">
        <v>1.9696804</v>
      </c>
      <c r="E1732">
        <v>0.6025131695098341</v>
      </c>
      <c r="F1732">
        <v>64.99744</v>
      </c>
    </row>
    <row r="1733" spans="1:6" ht="15">
      <c r="A1733">
        <v>1088.5166666666667</v>
      </c>
      <c r="B1733">
        <v>0.5751014</v>
      </c>
      <c r="C1733">
        <v>0.3782049056603774</v>
      </c>
      <c r="D1733">
        <v>1.9705532000000001</v>
      </c>
      <c r="E1733">
        <v>0.6024150140249985</v>
      </c>
      <c r="F1733">
        <v>65.034613</v>
      </c>
    </row>
    <row r="1734" spans="1:6" ht="15">
      <c r="A1734">
        <v>1088.6816666666666</v>
      </c>
      <c r="B1734">
        <v>0.5736152</v>
      </c>
      <c r="C1734">
        <v>0.37820528301886797</v>
      </c>
      <c r="D1734">
        <v>1.9726832</v>
      </c>
      <c r="E1734">
        <v>0.6023599685928296</v>
      </c>
      <c r="F1734">
        <v>65.009831</v>
      </c>
    </row>
    <row r="1735" spans="1:6" ht="15">
      <c r="A1735">
        <v>1088.8483333333334</v>
      </c>
      <c r="B1735">
        <v>0.5734556000000001</v>
      </c>
      <c r="C1735">
        <v>0.3782045283018868</v>
      </c>
      <c r="D1735">
        <v>1.9699434</v>
      </c>
      <c r="E1735">
        <v>0.6030841377045757</v>
      </c>
      <c r="F1735">
        <v>65.00983099999999</v>
      </c>
    </row>
    <row r="1736" spans="1:6" ht="15">
      <c r="A1736">
        <v>1089.015</v>
      </c>
      <c r="B1736">
        <v>0.5724864000000001</v>
      </c>
      <c r="C1736">
        <v>0.3782022641509434</v>
      </c>
      <c r="D1736">
        <v>1.9709222</v>
      </c>
      <c r="E1736">
        <v>0.6015104887225035</v>
      </c>
      <c r="F1736">
        <v>65.034613</v>
      </c>
    </row>
    <row r="1737" spans="1:6" ht="15">
      <c r="A1737">
        <v>1089.1816666666666</v>
      </c>
      <c r="B1737">
        <v>0.5686504</v>
      </c>
      <c r="C1737">
        <v>0.378202641509434</v>
      </c>
      <c r="D1737">
        <v>1.970802</v>
      </c>
      <c r="E1737">
        <v>0.6033626493801603</v>
      </c>
      <c r="F1737">
        <v>64.972658</v>
      </c>
    </row>
    <row r="1738" spans="1:6" ht="15">
      <c r="A1738">
        <v>1089.3483333333334</v>
      </c>
      <c r="B1738">
        <v>0.5695908000000001</v>
      </c>
      <c r="C1738">
        <v>0.37820641509433967</v>
      </c>
      <c r="D1738">
        <v>1.9723220000000001</v>
      </c>
      <c r="E1738">
        <v>0.6025684847893579</v>
      </c>
      <c r="F1738">
        <v>65.02222199999999</v>
      </c>
    </row>
    <row r="1739" spans="1:6" ht="15">
      <c r="A1739">
        <v>1089.515</v>
      </c>
      <c r="B1739">
        <v>0.5671204</v>
      </c>
      <c r="C1739">
        <v>0.37820150943396225</v>
      </c>
      <c r="D1739">
        <v>1.9729398000000002</v>
      </c>
      <c r="E1739">
        <v>0.6035721703087236</v>
      </c>
      <c r="F1739">
        <v>64.985049</v>
      </c>
    </row>
    <row r="1740" spans="1:6" ht="15">
      <c r="A1740">
        <v>1089.6801666666665</v>
      </c>
      <c r="B1740">
        <v>0.5671148</v>
      </c>
      <c r="C1740">
        <v>0.3782030188679245</v>
      </c>
      <c r="D1740">
        <v>1.9712738</v>
      </c>
      <c r="E1740">
        <v>0.6022339229495692</v>
      </c>
      <c r="F1740">
        <v>65.034613</v>
      </c>
    </row>
    <row r="1741" spans="1:6" ht="15">
      <c r="A1741">
        <v>1089.8483333333334</v>
      </c>
      <c r="B1741">
        <v>0.5611784000000001</v>
      </c>
      <c r="C1741">
        <v>0.3782090566037737</v>
      </c>
      <c r="D1741">
        <v>1.9715384000000002</v>
      </c>
      <c r="E1741">
        <v>0.6035303341808803</v>
      </c>
      <c r="F1741">
        <v>64.9664624</v>
      </c>
    </row>
    <row r="1742" spans="1:6" ht="15">
      <c r="A1742">
        <v>1090.0166666666667</v>
      </c>
      <c r="B1742">
        <v>0.5618664</v>
      </c>
      <c r="C1742">
        <v>0.3782098113207548</v>
      </c>
      <c r="D1742">
        <v>1.9719098000000002</v>
      </c>
      <c r="E1742">
        <v>0.6015104887225035</v>
      </c>
      <c r="F1742">
        <v>65.034613</v>
      </c>
    </row>
    <row r="1743" spans="1:6" ht="15">
      <c r="A1743">
        <v>1090.1816666666666</v>
      </c>
      <c r="B1743">
        <v>0.5610186</v>
      </c>
      <c r="C1743">
        <v>0.3782109433962264</v>
      </c>
      <c r="D1743">
        <v>1.9723182</v>
      </c>
      <c r="E1743">
        <v>0.6038102502934379</v>
      </c>
      <c r="F1743">
        <v>65.009831</v>
      </c>
    </row>
    <row r="1744" spans="1:6" ht="15">
      <c r="A1744">
        <v>1090.3483333333334</v>
      </c>
      <c r="B1744">
        <v>0.5609316</v>
      </c>
      <c r="C1744">
        <v>0.37820905660377363</v>
      </c>
      <c r="D1744">
        <v>1.9713804</v>
      </c>
      <c r="E1744">
        <v>0.6024150140249985</v>
      </c>
      <c r="F1744">
        <v>65.034613</v>
      </c>
    </row>
    <row r="1745" spans="1:6" ht="15">
      <c r="A1745">
        <v>1090.515</v>
      </c>
      <c r="B1745">
        <v>0.558682</v>
      </c>
      <c r="C1745">
        <v>0.37820377358490564</v>
      </c>
      <c r="D1745">
        <v>1.9696510000000003</v>
      </c>
      <c r="E1745">
        <v>0.6008576820578926</v>
      </c>
      <c r="F1745">
        <v>65.06559100000001</v>
      </c>
    </row>
    <row r="1746" spans="1:6" ht="15">
      <c r="A1746">
        <v>1090.6801666666665</v>
      </c>
      <c r="B1746">
        <v>0.5569558000000001</v>
      </c>
      <c r="C1746">
        <v>0.3782</v>
      </c>
      <c r="D1746">
        <v>1.9713092</v>
      </c>
      <c r="E1746">
        <v>0.6012188979992233</v>
      </c>
      <c r="F1746">
        <v>65.06559100000001</v>
      </c>
    </row>
    <row r="1747" spans="1:6" ht="15">
      <c r="A1747">
        <v>1090.85</v>
      </c>
      <c r="B1747">
        <v>0.5555764</v>
      </c>
      <c r="C1747">
        <v>0.3781984905660377</v>
      </c>
      <c r="D1747">
        <v>1.9711986000000001</v>
      </c>
      <c r="E1747">
        <v>0.6012330833331141</v>
      </c>
      <c r="F1747">
        <v>65.071788</v>
      </c>
    </row>
    <row r="1748" spans="1:6" ht="15">
      <c r="A1748">
        <v>1091.015</v>
      </c>
      <c r="B1748">
        <v>0.5551484</v>
      </c>
      <c r="C1748">
        <v>0.3782007547169811</v>
      </c>
      <c r="D1748">
        <v>1.9703182000000001</v>
      </c>
      <c r="E1748">
        <v>0.6037253712257282</v>
      </c>
      <c r="F1748">
        <v>64.972658</v>
      </c>
    </row>
    <row r="1749" spans="1:6" ht="15">
      <c r="A1749">
        <v>1091.1801666666665</v>
      </c>
      <c r="B1749">
        <v>0.5556514</v>
      </c>
      <c r="C1749">
        <v>0.3782041509433962</v>
      </c>
      <c r="D1749">
        <v>1.9705178</v>
      </c>
      <c r="E1749">
        <v>0.6033908093859395</v>
      </c>
      <c r="F1749">
        <v>64.985049</v>
      </c>
    </row>
    <row r="1750" spans="1:6" ht="15">
      <c r="A1750">
        <v>1091.35</v>
      </c>
      <c r="B1750">
        <v>0.5542048</v>
      </c>
      <c r="C1750">
        <v>0.37820603773584915</v>
      </c>
      <c r="D1750">
        <v>1.9695600000000002</v>
      </c>
      <c r="E1750">
        <v>0.6042699203231274</v>
      </c>
      <c r="F1750">
        <v>64.972658</v>
      </c>
    </row>
    <row r="1751" spans="1:6" ht="15">
      <c r="A1751">
        <v>1091.515</v>
      </c>
      <c r="B1751">
        <v>0.5566428</v>
      </c>
      <c r="C1751">
        <v>0.3782075471698113</v>
      </c>
      <c r="D1751">
        <v>1.9692366000000001</v>
      </c>
      <c r="E1751">
        <v>0.6013296301657369</v>
      </c>
      <c r="F1751">
        <v>65.034613</v>
      </c>
    </row>
    <row r="1752" spans="1:6" ht="15">
      <c r="A1752">
        <v>1091.6801666666665</v>
      </c>
      <c r="B1752">
        <v>0.5454312</v>
      </c>
      <c r="C1752">
        <v>0.378208679245283</v>
      </c>
      <c r="D1752">
        <v>1.9712642000000002</v>
      </c>
      <c r="E1752">
        <v>0.5941521125272136</v>
      </c>
      <c r="F1752">
        <v>65.04080859999999</v>
      </c>
    </row>
    <row r="1753" spans="1:6" ht="15">
      <c r="A1753">
        <v>1091.8483333333334</v>
      </c>
      <c r="B1753">
        <v>0.5474258</v>
      </c>
      <c r="C1753">
        <v>0.3782033962264151</v>
      </c>
      <c r="D1753">
        <v>1.9715482</v>
      </c>
      <c r="E1753">
        <v>0.6005522753471959</v>
      </c>
      <c r="F1753">
        <v>65.009831</v>
      </c>
    </row>
    <row r="1754" spans="1:6" ht="15">
      <c r="A1754">
        <v>1092.0153333333333</v>
      </c>
      <c r="B1754">
        <v>0.549999</v>
      </c>
      <c r="C1754">
        <v>0.37820377358490564</v>
      </c>
      <c r="D1754">
        <v>1.9716448</v>
      </c>
      <c r="E1754">
        <v>0.6037833655129092</v>
      </c>
      <c r="F1754">
        <v>64.99744</v>
      </c>
    </row>
    <row r="1755" spans="1:6" ht="15">
      <c r="A1755">
        <v>1092.1816666666666</v>
      </c>
      <c r="B1755">
        <v>0.5478638</v>
      </c>
      <c r="C1755">
        <v>0.37820943396226414</v>
      </c>
      <c r="D1755">
        <v>1.9717930000000001</v>
      </c>
      <c r="E1755">
        <v>0.6038930374015102</v>
      </c>
      <c r="F1755">
        <v>64.9664624</v>
      </c>
    </row>
    <row r="1756" spans="1:6" ht="15">
      <c r="A1756">
        <v>1092.3483333333331</v>
      </c>
      <c r="B1756">
        <v>0.5413694</v>
      </c>
      <c r="C1756">
        <v>0.378207924528302</v>
      </c>
      <c r="D1756">
        <v>1.9709324000000001</v>
      </c>
      <c r="E1756">
        <v>0.6028472289836053</v>
      </c>
      <c r="F1756">
        <v>64.985049</v>
      </c>
    </row>
    <row r="1757" spans="1:6" ht="15">
      <c r="A1757">
        <v>1092.5166666666667</v>
      </c>
      <c r="B1757">
        <v>0.5399316000000001</v>
      </c>
      <c r="C1757">
        <v>0.37820603773584904</v>
      </c>
      <c r="D1757">
        <v>1.9710212</v>
      </c>
      <c r="E1757">
        <v>0.6037818877189796</v>
      </c>
      <c r="F1757">
        <v>64.99744</v>
      </c>
    </row>
    <row r="1758" spans="1:6" ht="15">
      <c r="A1758">
        <v>1092.6833333333334</v>
      </c>
      <c r="B1758">
        <v>0.5384312</v>
      </c>
      <c r="C1758">
        <v>0.3782090566037736</v>
      </c>
      <c r="D1758">
        <v>1.9693074000000004</v>
      </c>
      <c r="E1758">
        <v>0.6037253712257282</v>
      </c>
      <c r="F1758">
        <v>64.972658</v>
      </c>
    </row>
    <row r="1759" spans="1:6" ht="15">
      <c r="A1759">
        <v>1092.8483333333331</v>
      </c>
      <c r="B1759">
        <v>0.539684</v>
      </c>
      <c r="C1759">
        <v>0.3782090566037736</v>
      </c>
      <c r="D1759">
        <v>1.9696826</v>
      </c>
      <c r="E1759">
        <v>0.6032373386215804</v>
      </c>
      <c r="F1759">
        <v>64.99744</v>
      </c>
    </row>
    <row r="1760" spans="1:6" ht="15">
      <c r="A1760">
        <v>1093.0149999999999</v>
      </c>
      <c r="B1760">
        <v>0.5383552</v>
      </c>
      <c r="C1760">
        <v>0.37820792452830193</v>
      </c>
      <c r="D1760">
        <v>1.97034</v>
      </c>
      <c r="E1760">
        <v>0.6044378443753575</v>
      </c>
      <c r="F1760">
        <v>64.9664624</v>
      </c>
    </row>
    <row r="1761" spans="1:6" ht="15">
      <c r="A1761">
        <v>1093.1833333333334</v>
      </c>
      <c r="B1761">
        <v>0.534934</v>
      </c>
      <c r="C1761">
        <v>0.3782022641509434</v>
      </c>
      <c r="D1761">
        <v>1.970429</v>
      </c>
      <c r="E1761">
        <v>0.6029999275345923</v>
      </c>
      <c r="F1761">
        <v>64.972658</v>
      </c>
    </row>
    <row r="1762" spans="1:6" ht="15">
      <c r="A1762">
        <v>1093.3483333333331</v>
      </c>
      <c r="B1762">
        <v>0.5363032000000001</v>
      </c>
      <c r="C1762">
        <v>0.37821056603773595</v>
      </c>
      <c r="D1762">
        <v>1.9703062</v>
      </c>
      <c r="E1762">
        <v>0.602666674609567</v>
      </c>
      <c r="F1762">
        <v>64.9850488</v>
      </c>
    </row>
    <row r="1763" spans="1:6" ht="15">
      <c r="A1763">
        <v>1093.5149999999999</v>
      </c>
      <c r="B1763">
        <v>0.5327470000000001</v>
      </c>
      <c r="C1763">
        <v>0.3782101886792453</v>
      </c>
      <c r="D1763">
        <v>1.9724406</v>
      </c>
      <c r="E1763">
        <v>0.6013019237462336</v>
      </c>
      <c r="F1763">
        <v>65.02222199999999</v>
      </c>
    </row>
    <row r="1764" spans="1:6" ht="15">
      <c r="A1764">
        <v>1093.6801666666665</v>
      </c>
      <c r="B1764">
        <v>0.535431</v>
      </c>
      <c r="C1764">
        <v>0.3782098113207548</v>
      </c>
      <c r="D1764">
        <v>1.9710014</v>
      </c>
      <c r="E1764">
        <v>0.601663689639508</v>
      </c>
      <c r="F1764">
        <v>65.022222</v>
      </c>
    </row>
    <row r="1765" spans="1:6" ht="15">
      <c r="A1765">
        <v>1093.8483333333331</v>
      </c>
      <c r="B1765">
        <v>0.5311368000000001</v>
      </c>
      <c r="C1765">
        <v>0.3782098113207547</v>
      </c>
      <c r="D1765">
        <v>1.970488</v>
      </c>
      <c r="E1765">
        <v>0.6039067321485121</v>
      </c>
      <c r="F1765">
        <v>64.972658</v>
      </c>
    </row>
    <row r="1766" spans="1:6" ht="15">
      <c r="A1766">
        <v>1094.0149999999999</v>
      </c>
      <c r="B1766">
        <v>0.5305488</v>
      </c>
      <c r="C1766">
        <v>0.37821056603773595</v>
      </c>
      <c r="D1766">
        <v>1.9704248000000002</v>
      </c>
      <c r="E1766">
        <v>0.6020259091190585</v>
      </c>
      <c r="F1766">
        <v>65.02222199999999</v>
      </c>
    </row>
    <row r="1767" spans="1:6" ht="15">
      <c r="A1767">
        <v>1094.1816666666666</v>
      </c>
      <c r="B1767">
        <v>0.5291182000000001</v>
      </c>
      <c r="C1767">
        <v>0.37821094339622646</v>
      </c>
      <c r="D1767">
        <v>1.9698110000000002</v>
      </c>
      <c r="E1767">
        <v>0.604103043284059</v>
      </c>
      <c r="F1767">
        <v>64.9788534</v>
      </c>
    </row>
    <row r="1768" spans="1:6" ht="15">
      <c r="A1768">
        <v>1094.3483333333331</v>
      </c>
      <c r="B1768">
        <v>0.5219472000000001</v>
      </c>
      <c r="C1768">
        <v>0.37821547169811326</v>
      </c>
      <c r="D1768">
        <v>1.9708930000000002</v>
      </c>
      <c r="E1768">
        <v>0.6029999275345923</v>
      </c>
      <c r="F1768">
        <v>64.972658</v>
      </c>
    </row>
    <row r="1769" spans="1:6" ht="15">
      <c r="A1769">
        <v>1094.5149999999999</v>
      </c>
      <c r="B1769">
        <v>0.5258956</v>
      </c>
      <c r="C1769">
        <v>0.3782132075471698</v>
      </c>
      <c r="D1769">
        <v>1.9732738</v>
      </c>
      <c r="E1769">
        <v>0.6019985493147024</v>
      </c>
      <c r="F1769">
        <v>65.00983099999999</v>
      </c>
    </row>
    <row r="1770" spans="1:6" ht="15">
      <c r="A1770">
        <v>1094.6801666666665</v>
      </c>
      <c r="B1770">
        <v>0.5252012</v>
      </c>
      <c r="C1770">
        <v>0.3782124528301887</v>
      </c>
      <c r="D1770">
        <v>1.9687174000000003</v>
      </c>
      <c r="E1770">
        <v>0.6003023353146697</v>
      </c>
      <c r="F1770">
        <v>65.0593954</v>
      </c>
    </row>
    <row r="1771" spans="1:6" ht="15">
      <c r="A1771">
        <v>1094.8483333333331</v>
      </c>
      <c r="B1771">
        <v>0.5224228000000001</v>
      </c>
      <c r="C1771">
        <v>0.37821056603773584</v>
      </c>
      <c r="D1771">
        <v>1.9713924000000003</v>
      </c>
      <c r="E1771">
        <v>0.6037253712257282</v>
      </c>
      <c r="F1771">
        <v>64.972658</v>
      </c>
    </row>
    <row r="1772" spans="1:6" ht="15">
      <c r="A1772">
        <v>1095.0166666666667</v>
      </c>
      <c r="B1772">
        <v>0.5175468000000001</v>
      </c>
      <c r="C1772">
        <v>0.3782075471698113</v>
      </c>
      <c r="D1772">
        <v>1.9701246000000001</v>
      </c>
      <c r="E1772">
        <v>0.6037253712257281</v>
      </c>
      <c r="F1772">
        <v>64.972658</v>
      </c>
    </row>
    <row r="1773" spans="1:6" ht="15">
      <c r="A1773">
        <v>1095.1801666666665</v>
      </c>
      <c r="B1773">
        <v>0.5165288</v>
      </c>
      <c r="C1773">
        <v>0.37821056603773584</v>
      </c>
      <c r="D1773">
        <v>1.9699118000000002</v>
      </c>
      <c r="E1773">
        <v>0.6024150140249985</v>
      </c>
      <c r="F1773">
        <v>65.034613</v>
      </c>
    </row>
    <row r="1774" spans="1:6" ht="15">
      <c r="A1774">
        <v>1095.3483333333331</v>
      </c>
      <c r="B1774">
        <v>0.5182842</v>
      </c>
      <c r="C1774">
        <v>0.37821018867924533</v>
      </c>
      <c r="D1774">
        <v>1.9700718000000002</v>
      </c>
      <c r="E1774">
        <v>0.6017055730262013</v>
      </c>
      <c r="F1774">
        <v>65.0408086</v>
      </c>
    </row>
    <row r="1775" spans="1:6" ht="15">
      <c r="A1775">
        <v>1095.5153333333333</v>
      </c>
      <c r="B1775">
        <v>0.5126264</v>
      </c>
      <c r="C1775">
        <v>0.3782109433962265</v>
      </c>
      <c r="D1775">
        <v>1.9691198</v>
      </c>
      <c r="E1775">
        <v>0.6020541100268203</v>
      </c>
      <c r="F1775">
        <v>65.0346132</v>
      </c>
    </row>
    <row r="1776" spans="1:6" ht="15">
      <c r="A1776">
        <v>1095.6801666666665</v>
      </c>
      <c r="B1776">
        <v>0.5178862</v>
      </c>
      <c r="C1776">
        <v>0.37820830188679244</v>
      </c>
      <c r="D1776">
        <v>1.9707526</v>
      </c>
      <c r="E1776">
        <v>0.601663689639508</v>
      </c>
      <c r="F1776">
        <v>65.02222199999999</v>
      </c>
    </row>
    <row r="1777" spans="1:6" ht="15">
      <c r="A1777">
        <v>1095.85</v>
      </c>
      <c r="B1777">
        <v>0.5106216</v>
      </c>
      <c r="C1777">
        <v>0.3782101886792454</v>
      </c>
      <c r="D1777">
        <v>1.9703478</v>
      </c>
      <c r="E1777">
        <v>0.6004407193155274</v>
      </c>
      <c r="F1777">
        <v>65.04080859999999</v>
      </c>
    </row>
    <row r="1778" spans="1:6" ht="15">
      <c r="A1778">
        <v>1096.0166666666667</v>
      </c>
      <c r="B1778">
        <v>0.5130106</v>
      </c>
      <c r="C1778">
        <v>0.37820603773584904</v>
      </c>
      <c r="D1778">
        <v>1.9708038</v>
      </c>
      <c r="E1778">
        <v>0.5995945570872441</v>
      </c>
      <c r="F1778">
        <v>65.06559100000001</v>
      </c>
    </row>
    <row r="1779" spans="1:6" ht="15">
      <c r="A1779">
        <v>1096.1816666666666</v>
      </c>
      <c r="B1779">
        <v>0.5083334</v>
      </c>
      <c r="C1779">
        <v>0.3782120754716981</v>
      </c>
      <c r="D1779">
        <v>1.9698642000000002</v>
      </c>
      <c r="E1779">
        <v>0.6020942584590714</v>
      </c>
      <c r="F1779">
        <v>64.972658</v>
      </c>
    </row>
    <row r="1780" spans="1:6" ht="15">
      <c r="A1780">
        <v>1096.3483333333331</v>
      </c>
      <c r="B1780">
        <v>0.5087790000000001</v>
      </c>
      <c r="C1780">
        <v>0.3782064150943396</v>
      </c>
      <c r="D1780">
        <v>1.9710785999999998</v>
      </c>
      <c r="E1780">
        <v>0.6010935852485598</v>
      </c>
      <c r="F1780">
        <v>65.009831</v>
      </c>
    </row>
    <row r="1781" spans="1:6" ht="15">
      <c r="A1781">
        <v>1096.5153333333333</v>
      </c>
      <c r="B1781">
        <v>0.508399</v>
      </c>
      <c r="C1781">
        <v>0.3782071698113208</v>
      </c>
      <c r="D1781">
        <v>1.970344</v>
      </c>
      <c r="E1781">
        <v>0.6000796929966563</v>
      </c>
      <c r="F1781">
        <v>65.04080859999999</v>
      </c>
    </row>
    <row r="1782" spans="1:6" ht="15">
      <c r="A1782">
        <v>1096.6833333333334</v>
      </c>
      <c r="B1782">
        <v>0.505333</v>
      </c>
      <c r="C1782">
        <v>0.3782075471698113</v>
      </c>
      <c r="D1782">
        <v>1.9709144</v>
      </c>
      <c r="E1782">
        <v>0.6012462476683971</v>
      </c>
      <c r="F1782">
        <v>64.99744</v>
      </c>
    </row>
    <row r="1783" spans="1:6" ht="15">
      <c r="A1783">
        <v>1096.8483333333331</v>
      </c>
      <c r="B1783">
        <v>0.5018412000000001</v>
      </c>
      <c r="C1783">
        <v>0.3782049056603774</v>
      </c>
      <c r="D1783">
        <v>1.9697042000000002</v>
      </c>
      <c r="E1783">
        <v>0.6017607007222342</v>
      </c>
      <c r="F1783">
        <v>64.985049</v>
      </c>
    </row>
    <row r="1784" spans="1:6" ht="15">
      <c r="A1784">
        <v>1097.0149999999999</v>
      </c>
      <c r="B1784">
        <v>0.5029176000000001</v>
      </c>
      <c r="C1784">
        <v>0.37820603773584915</v>
      </c>
      <c r="D1784">
        <v>1.9705868000000002</v>
      </c>
      <c r="E1784">
        <v>0.6017607007222342</v>
      </c>
      <c r="F1784">
        <v>64.985049</v>
      </c>
    </row>
    <row r="1785" spans="1:6" ht="15">
      <c r="A1785">
        <v>1097.1816666666666</v>
      </c>
      <c r="B1785">
        <v>0.4982832</v>
      </c>
      <c r="C1785">
        <v>0.3782124528301887</v>
      </c>
      <c r="D1785">
        <v>1.9705338000000001</v>
      </c>
      <c r="E1785">
        <v>0.5997191544580289</v>
      </c>
      <c r="F1785">
        <v>65.0408086</v>
      </c>
    </row>
    <row r="1786" spans="1:6" ht="15">
      <c r="A1786">
        <v>1097.3483333333331</v>
      </c>
      <c r="B1786">
        <v>0.4949006</v>
      </c>
      <c r="C1786">
        <v>0.3782064150943396</v>
      </c>
      <c r="D1786">
        <v>1.9712954000000003</v>
      </c>
      <c r="E1786">
        <v>0.5993583659766272</v>
      </c>
      <c r="F1786">
        <v>65.04080859999999</v>
      </c>
    </row>
    <row r="1787" spans="1:6" ht="15">
      <c r="A1787">
        <v>1097.5166666666667</v>
      </c>
      <c r="B1787">
        <v>0.49444080000000007</v>
      </c>
      <c r="C1787">
        <v>0.3782086792452831</v>
      </c>
      <c r="D1787">
        <v>1.9699214000000003</v>
      </c>
      <c r="E1787">
        <v>0.5996914226371652</v>
      </c>
      <c r="F1787">
        <v>65.0284176</v>
      </c>
    </row>
    <row r="1788" spans="1:6" ht="15">
      <c r="A1788">
        <v>1097.6833333333334</v>
      </c>
      <c r="B1788">
        <v>0.5017196</v>
      </c>
      <c r="C1788">
        <v>0.3782101886792454</v>
      </c>
      <c r="D1788">
        <v>1.9709600000000003</v>
      </c>
      <c r="E1788">
        <v>0.5998575552319192</v>
      </c>
      <c r="F1788">
        <v>65.02222199999999</v>
      </c>
    </row>
    <row r="1789" spans="1:6" ht="15">
      <c r="A1789">
        <v>1097.85</v>
      </c>
      <c r="B1789">
        <v>0.5071902</v>
      </c>
      <c r="C1789">
        <v>0.37821245283018873</v>
      </c>
      <c r="D1789">
        <v>1.970336</v>
      </c>
      <c r="E1789">
        <v>0.6001906118924574</v>
      </c>
      <c r="F1789">
        <v>65.00983099999999</v>
      </c>
    </row>
    <row r="1790" spans="1:6" ht="15">
      <c r="A1790">
        <v>1098.0153333333333</v>
      </c>
      <c r="B1790">
        <v>0.5110790000000001</v>
      </c>
      <c r="C1790">
        <v>0.37820641509433967</v>
      </c>
      <c r="D1790">
        <v>1.9715324</v>
      </c>
      <c r="E1790">
        <v>0.6005236685529955</v>
      </c>
      <c r="F1790">
        <v>64.99744</v>
      </c>
    </row>
    <row r="1791" spans="1:6" ht="15">
      <c r="A1791">
        <v>1098.1816666666666</v>
      </c>
      <c r="B1791">
        <v>0.5154794</v>
      </c>
      <c r="C1791">
        <v>0.3782060377358491</v>
      </c>
      <c r="D1791">
        <v>1.9701128000000003</v>
      </c>
      <c r="E1791">
        <v>0.6005236685529955</v>
      </c>
      <c r="F1791">
        <v>64.99744</v>
      </c>
    </row>
    <row r="1792" spans="1:6" ht="15">
      <c r="A1792">
        <v>1098.3483333333331</v>
      </c>
      <c r="B1792">
        <v>0.5137658</v>
      </c>
      <c r="C1792">
        <v>0.37820943396226425</v>
      </c>
      <c r="D1792">
        <v>1.9695226000000001</v>
      </c>
      <c r="E1792">
        <v>0.5997743752857563</v>
      </c>
      <c r="F1792">
        <v>64.985049</v>
      </c>
    </row>
    <row r="1793" spans="1:6" ht="15">
      <c r="A1793">
        <v>1098.5149999999999</v>
      </c>
      <c r="B1793">
        <v>0.5110298</v>
      </c>
      <c r="C1793">
        <v>0.37821358490566037</v>
      </c>
      <c r="D1793">
        <v>1.9712978000000003</v>
      </c>
      <c r="E1793">
        <v>0.6004404690432207</v>
      </c>
      <c r="F1793">
        <v>65.04080859999999</v>
      </c>
    </row>
    <row r="1794" spans="1:6" ht="15">
      <c r="A1794">
        <v>1098.6816666666666</v>
      </c>
      <c r="B1794">
        <v>0.5092254</v>
      </c>
      <c r="C1794">
        <v>0.3782022641509434</v>
      </c>
      <c r="D1794">
        <v>1.9717908000000002</v>
      </c>
      <c r="E1794">
        <v>0.6002460755341846</v>
      </c>
      <c r="F1794">
        <v>65.034613</v>
      </c>
    </row>
    <row r="1795" spans="1:6" ht="15">
      <c r="A1795">
        <v>1098.8483333333331</v>
      </c>
      <c r="B1795">
        <v>0.5097590000000001</v>
      </c>
      <c r="C1795">
        <v>0.3782098113207548</v>
      </c>
      <c r="D1795">
        <v>1.9699944000000003</v>
      </c>
      <c r="E1795">
        <v>0.5997329162184272</v>
      </c>
      <c r="F1795">
        <v>65.04700419999999</v>
      </c>
    </row>
    <row r="1796" spans="1:6" ht="15">
      <c r="A1796">
        <v>1099.0166666666667</v>
      </c>
      <c r="B1796">
        <v>0.5030708</v>
      </c>
      <c r="C1796">
        <v>0.3782060377358491</v>
      </c>
      <c r="D1796">
        <v>1.970271</v>
      </c>
      <c r="E1796">
        <v>0.6000937046998289</v>
      </c>
      <c r="F1796">
        <v>65.04700419999999</v>
      </c>
    </row>
    <row r="1797" spans="1:6" ht="15">
      <c r="A1797">
        <v>1099.1801666666665</v>
      </c>
      <c r="B1797">
        <v>0.502876</v>
      </c>
      <c r="C1797">
        <v>0.3782083018867925</v>
      </c>
      <c r="D1797">
        <v>1.9707328</v>
      </c>
      <c r="E1797">
        <v>0.6025958030703653</v>
      </c>
      <c r="F1797">
        <v>64.9540712</v>
      </c>
    </row>
    <row r="1798" spans="1:6" ht="15">
      <c r="A1798">
        <v>1099.35</v>
      </c>
      <c r="B1798">
        <v>0.500715</v>
      </c>
      <c r="C1798">
        <v>0.3782052830188679</v>
      </c>
      <c r="D1798">
        <v>1.9727228</v>
      </c>
      <c r="E1798">
        <v>0.6022335101502745</v>
      </c>
      <c r="F1798">
        <v>64.9540712</v>
      </c>
    </row>
    <row r="1799" spans="1:6" ht="15">
      <c r="A1799">
        <v>1099.5149999999999</v>
      </c>
      <c r="B1799">
        <v>0.4996658</v>
      </c>
      <c r="C1799">
        <v>0.3782075471698114</v>
      </c>
      <c r="D1799">
        <v>1.9707566</v>
      </c>
      <c r="E1799">
        <v>0.6017469869423323</v>
      </c>
      <c r="F1799">
        <v>64.9788534</v>
      </c>
    </row>
    <row r="1800" spans="1:6" ht="15">
      <c r="A1800">
        <v>1099.6801666666665</v>
      </c>
      <c r="B1800">
        <v>0.49645420000000007</v>
      </c>
      <c r="C1800">
        <v>0.37820754716981136</v>
      </c>
      <c r="D1800">
        <v>1.9692758000000001</v>
      </c>
      <c r="E1800">
        <v>0.6010653523513972</v>
      </c>
      <c r="F1800">
        <v>64.99744</v>
      </c>
    </row>
    <row r="1801" spans="1:6" ht="15">
      <c r="A1801">
        <v>1099.8483333333331</v>
      </c>
      <c r="B1801">
        <v>0.4961038</v>
      </c>
      <c r="C1801">
        <v>0.3782045283018868</v>
      </c>
      <c r="D1801">
        <v>1.9701404000000002</v>
      </c>
      <c r="E1801">
        <v>0.6012467487446962</v>
      </c>
      <c r="F1801">
        <v>64.99744</v>
      </c>
    </row>
    <row r="1802" spans="1:6" ht="15">
      <c r="A1802">
        <v>1100.0135</v>
      </c>
      <c r="B1802">
        <v>0.4885626</v>
      </c>
      <c r="C1802">
        <v>0.37820603773584904</v>
      </c>
      <c r="D1802">
        <v>1.9708434000000001</v>
      </c>
      <c r="E1802">
        <v>0.5997191544580288</v>
      </c>
      <c r="F1802">
        <v>65.04080859999999</v>
      </c>
    </row>
    <row r="1803" spans="1:6" ht="15">
      <c r="A1803">
        <v>1100.1801666666665</v>
      </c>
      <c r="B1803">
        <v>0.48998600000000003</v>
      </c>
      <c r="C1803">
        <v>0.3782067924528302</v>
      </c>
      <c r="D1803">
        <v>1.971254</v>
      </c>
      <c r="E1803">
        <v>0.5998992987559555</v>
      </c>
      <c r="F1803">
        <v>65.04080859999999</v>
      </c>
    </row>
    <row r="1804" spans="1:6" ht="15">
      <c r="A1804">
        <v>1100.3483333333331</v>
      </c>
      <c r="B1804">
        <v>0.49314260000000004</v>
      </c>
      <c r="C1804">
        <v>0.37821132075471703</v>
      </c>
      <c r="D1804">
        <v>1.9704802000000001</v>
      </c>
      <c r="E1804">
        <v>0.5995252900424113</v>
      </c>
      <c r="F1804">
        <v>65.0346132</v>
      </c>
    </row>
    <row r="1805" spans="1:6" ht="15">
      <c r="A1805">
        <v>1100.5166666666667</v>
      </c>
      <c r="B1805">
        <v>0.4859454000000001</v>
      </c>
      <c r="C1805">
        <v>0.37820716981132085</v>
      </c>
      <c r="D1805">
        <v>1.9703834</v>
      </c>
      <c r="E1805">
        <v>0.6018575034502817</v>
      </c>
      <c r="F1805">
        <v>64.9478756</v>
      </c>
    </row>
    <row r="1806" spans="1:6" ht="15">
      <c r="A1806">
        <v>1100.6801666666665</v>
      </c>
      <c r="B1806">
        <v>0.48390960000000005</v>
      </c>
      <c r="C1806">
        <v>0.37820830188679244</v>
      </c>
      <c r="D1806">
        <v>1.9719174</v>
      </c>
      <c r="E1806">
        <v>0.6017047891222221</v>
      </c>
      <c r="F1806">
        <v>64.9602668</v>
      </c>
    </row>
    <row r="1807" spans="1:6" ht="15">
      <c r="A1807">
        <v>1100.8483333333331</v>
      </c>
      <c r="B1807">
        <v>0.48207140000000004</v>
      </c>
      <c r="C1807">
        <v>0.3782067924528302</v>
      </c>
      <c r="D1807">
        <v>1.9722016</v>
      </c>
      <c r="E1807">
        <v>0.6012185158475335</v>
      </c>
      <c r="F1807">
        <v>64.985049</v>
      </c>
    </row>
    <row r="1808" spans="1:6" ht="15">
      <c r="A1808">
        <v>1101.0149999999999</v>
      </c>
      <c r="B1808">
        <v>0.48088440000000005</v>
      </c>
      <c r="C1808">
        <v>0.37820905660377363</v>
      </c>
      <c r="D1808">
        <v>1.9699984000000001</v>
      </c>
      <c r="E1808">
        <v>0.5998992987559555</v>
      </c>
      <c r="F1808">
        <v>65.04080859999999</v>
      </c>
    </row>
    <row r="1809" spans="1:6" ht="15">
      <c r="A1809">
        <v>1101.1801666666665</v>
      </c>
      <c r="B1809">
        <v>0.47597760000000006</v>
      </c>
      <c r="C1809">
        <v>0.37820943396226414</v>
      </c>
      <c r="D1809">
        <v>1.9700758</v>
      </c>
      <c r="E1809">
        <v>0.601384945165287</v>
      </c>
      <c r="F1809">
        <v>64.9788534</v>
      </c>
    </row>
    <row r="1810" spans="1:6" ht="15">
      <c r="A1810">
        <v>1101.3483333333331</v>
      </c>
      <c r="B1810">
        <v>0.48206820000000006</v>
      </c>
      <c r="C1810">
        <v>0.37820603773584915</v>
      </c>
      <c r="D1810">
        <v>1.971337</v>
      </c>
      <c r="E1810">
        <v>0.6019133631420714</v>
      </c>
      <c r="F1810">
        <v>64.972658</v>
      </c>
    </row>
    <row r="1811" spans="1:6" ht="15">
      <c r="A1811">
        <v>1101.5149999999999</v>
      </c>
      <c r="B1811">
        <v>0.48097460000000003</v>
      </c>
      <c r="C1811">
        <v>0.37820603773584904</v>
      </c>
      <c r="D1811">
        <v>1.9705866000000003</v>
      </c>
      <c r="E1811">
        <v>0.6020942584590714</v>
      </c>
      <c r="F1811">
        <v>64.972658</v>
      </c>
    </row>
    <row r="1812" spans="1:6" ht="15">
      <c r="A1812">
        <v>1101.6801666666665</v>
      </c>
      <c r="B1812">
        <v>0.4812708</v>
      </c>
      <c r="C1812">
        <v>0.3782033962264152</v>
      </c>
      <c r="D1812">
        <v>1.9725748</v>
      </c>
      <c r="E1812">
        <v>0.6005236685529955</v>
      </c>
      <c r="F1812">
        <v>64.99744</v>
      </c>
    </row>
    <row r="1813" spans="1:6" ht="15">
      <c r="A1813">
        <v>1101.8483333333331</v>
      </c>
      <c r="B1813">
        <v>0.47830780000000006</v>
      </c>
      <c r="C1813">
        <v>0.3782064150943396</v>
      </c>
      <c r="D1813">
        <v>1.9724800000000002</v>
      </c>
      <c r="E1813">
        <v>0.5982785155751169</v>
      </c>
      <c r="F1813">
        <v>65.04080859999999</v>
      </c>
    </row>
    <row r="1814" spans="1:6" ht="15">
      <c r="A1814">
        <v>1102.0135</v>
      </c>
      <c r="B1814">
        <v>0.47447340000000005</v>
      </c>
      <c r="C1814">
        <v>0.3782143396226415</v>
      </c>
      <c r="D1814">
        <v>1.9713924</v>
      </c>
      <c r="E1814">
        <v>0.5995244985713811</v>
      </c>
      <c r="F1814">
        <v>65.034613</v>
      </c>
    </row>
    <row r="1815" spans="1:6" ht="15">
      <c r="A1815">
        <v>1102.1801666666665</v>
      </c>
      <c r="B1815">
        <v>0.4703242000000001</v>
      </c>
      <c r="C1815">
        <v>0.3782132075471698</v>
      </c>
      <c r="D1815">
        <v>1.9715956000000001</v>
      </c>
      <c r="E1815">
        <v>0.5998014350771974</v>
      </c>
      <c r="F1815">
        <v>64.99744</v>
      </c>
    </row>
    <row r="1816" spans="1:6" ht="15">
      <c r="A1816">
        <v>1102.3483333333331</v>
      </c>
      <c r="B1816">
        <v>0.464613</v>
      </c>
      <c r="C1816">
        <v>0.3782116981132076</v>
      </c>
      <c r="D1816">
        <v>1.9701826000000002</v>
      </c>
      <c r="E1816">
        <v>0.6015518755593394</v>
      </c>
      <c r="F1816">
        <v>64.97265780000001</v>
      </c>
    </row>
    <row r="1817" spans="1:6" ht="15">
      <c r="A1817">
        <v>1102.5149999999999</v>
      </c>
      <c r="B1817">
        <v>0.4685824</v>
      </c>
      <c r="C1817">
        <v>0.37820716981132074</v>
      </c>
      <c r="D1817">
        <v>1.9700282000000002</v>
      </c>
      <c r="E1817">
        <v>0.6013989100882344</v>
      </c>
      <c r="F1817">
        <v>64.985049</v>
      </c>
    </row>
    <row r="1818" spans="1:6" ht="15">
      <c r="A1818">
        <v>1102.6801666666665</v>
      </c>
      <c r="B1818">
        <v>0.4612762</v>
      </c>
      <c r="C1818">
        <v>0.3782079245283019</v>
      </c>
      <c r="D1818">
        <v>1.9705178</v>
      </c>
      <c r="E1818">
        <v>0.5997048928120821</v>
      </c>
      <c r="F1818">
        <v>65.034613</v>
      </c>
    </row>
    <row r="1819" spans="1:6" ht="15">
      <c r="A1819">
        <v>1102.8483333333331</v>
      </c>
      <c r="B1819">
        <v>0.45878220000000003</v>
      </c>
      <c r="C1819">
        <v>0.3782098113207547</v>
      </c>
      <c r="D1819">
        <v>1.9711596000000002</v>
      </c>
      <c r="E1819">
        <v>0.6002600872373571</v>
      </c>
      <c r="F1819">
        <v>65.04080859999999</v>
      </c>
    </row>
    <row r="1820" spans="1:6" ht="15">
      <c r="A1820">
        <v>1103.0149999999999</v>
      </c>
      <c r="B1820">
        <v>0.45982579999999995</v>
      </c>
      <c r="C1820">
        <v>0.37821094339622646</v>
      </c>
      <c r="D1820">
        <v>1.9705414000000003</v>
      </c>
      <c r="E1820">
        <v>0.6027629846074632</v>
      </c>
      <c r="F1820">
        <v>64.9478756</v>
      </c>
    </row>
    <row r="1821" spans="1:6" ht="15">
      <c r="A1821">
        <v>1103.1816666666666</v>
      </c>
      <c r="B1821">
        <v>0.4543452</v>
      </c>
      <c r="C1821">
        <v>0.37821094339622646</v>
      </c>
      <c r="D1821">
        <v>1.9716076000000002</v>
      </c>
      <c r="E1821">
        <v>0.6007322956908591</v>
      </c>
      <c r="F1821">
        <v>65.009831</v>
      </c>
    </row>
    <row r="1822" spans="1:6" ht="15">
      <c r="A1822">
        <v>1103.3483333333331</v>
      </c>
      <c r="B1822">
        <v>0.4542148</v>
      </c>
      <c r="C1822">
        <v>0.3782124528301887</v>
      </c>
      <c r="D1822">
        <v>1.9705336000000002</v>
      </c>
      <c r="E1822">
        <v>0.6005514003738591</v>
      </c>
      <c r="F1822">
        <v>65.00983099999999</v>
      </c>
    </row>
    <row r="1823" spans="1:6" ht="15">
      <c r="A1823">
        <v>1103.5166666666667</v>
      </c>
      <c r="B1823">
        <v>0.45029280000000005</v>
      </c>
      <c r="C1823">
        <v>0.37821056603773595</v>
      </c>
      <c r="D1823">
        <v>1.97157</v>
      </c>
      <c r="E1823">
        <v>0.5995945570872441</v>
      </c>
      <c r="F1823">
        <v>65.06559100000001</v>
      </c>
    </row>
    <row r="1824" spans="1:6" ht="15">
      <c r="A1824">
        <v>1103.6801666666665</v>
      </c>
      <c r="B1824">
        <v>0.45155380000000006</v>
      </c>
      <c r="C1824">
        <v>0.37820943396226414</v>
      </c>
      <c r="D1824">
        <v>1.9728984</v>
      </c>
      <c r="E1824">
        <v>0.6022614399961693</v>
      </c>
      <c r="F1824">
        <v>64.9664624</v>
      </c>
    </row>
    <row r="1825" spans="1:6" ht="15">
      <c r="A1825">
        <v>1103.8483333333331</v>
      </c>
      <c r="B1825">
        <v>0.4489362</v>
      </c>
      <c r="C1825">
        <v>0.37820981132075476</v>
      </c>
      <c r="D1825">
        <v>1.9729952000000002</v>
      </c>
      <c r="E1825">
        <v>0.6027353220531209</v>
      </c>
      <c r="F1825">
        <v>64.9354844</v>
      </c>
    </row>
    <row r="1826" spans="1:6" ht="15">
      <c r="A1826">
        <v>1104.0149999999999</v>
      </c>
      <c r="B1826">
        <v>0.45601240000000004</v>
      </c>
      <c r="C1826">
        <v>0.3782090566037736</v>
      </c>
      <c r="D1826">
        <v>1.9708672</v>
      </c>
      <c r="E1826">
        <v>0.6025678732244704</v>
      </c>
      <c r="F1826">
        <v>64.94168</v>
      </c>
    </row>
    <row r="1827" spans="1:6" ht="15">
      <c r="A1827">
        <v>1104.1801666666665</v>
      </c>
      <c r="B1827">
        <v>0.4438924</v>
      </c>
      <c r="C1827">
        <v>0.37820867924528306</v>
      </c>
      <c r="D1827">
        <v>1.9699218000000003</v>
      </c>
      <c r="E1827">
        <v>0.6029443572517866</v>
      </c>
      <c r="F1827">
        <v>64.9478756</v>
      </c>
    </row>
    <row r="1828" spans="1:6" ht="15">
      <c r="A1828">
        <v>1104.3483333333331</v>
      </c>
      <c r="B1828">
        <v>0.45129140000000006</v>
      </c>
      <c r="C1828">
        <v>0.3782135849056605</v>
      </c>
      <c r="D1828">
        <v>1.9702912000000001</v>
      </c>
      <c r="E1828">
        <v>0.6039911087113604</v>
      </c>
      <c r="F1828">
        <v>64.92928880000001</v>
      </c>
    </row>
    <row r="1829" spans="1:6" ht="15">
      <c r="A1829">
        <v>1104.5183333333334</v>
      </c>
      <c r="B1829">
        <v>0.4400152</v>
      </c>
      <c r="C1829">
        <v>0.3782090566037736</v>
      </c>
      <c r="D1829">
        <v>1.9719924</v>
      </c>
      <c r="E1829">
        <v>0.602944369896728</v>
      </c>
      <c r="F1829">
        <v>64.9478756</v>
      </c>
    </row>
    <row r="1830" spans="1:6" ht="15">
      <c r="A1830">
        <v>1104.6816666666666</v>
      </c>
      <c r="B1830">
        <v>0.44037760000000004</v>
      </c>
      <c r="C1830">
        <v>0.378208679245283</v>
      </c>
      <c r="D1830">
        <v>1.9704544000000002</v>
      </c>
      <c r="E1830">
        <v>0.6038370925908844</v>
      </c>
      <c r="F1830">
        <v>64.94168</v>
      </c>
    </row>
    <row r="1831" spans="1:6" ht="15">
      <c r="A1831">
        <v>1104.8483333333331</v>
      </c>
      <c r="B1831">
        <v>0.4378930000000001</v>
      </c>
      <c r="C1831">
        <v>0.37821169811320765</v>
      </c>
      <c r="D1831">
        <v>1.9708532</v>
      </c>
      <c r="E1831">
        <v>0.6022067676758249</v>
      </c>
      <c r="F1831">
        <v>65.02222199999999</v>
      </c>
    </row>
    <row r="1832" spans="1:6" ht="15">
      <c r="A1832">
        <v>1105.0149999999999</v>
      </c>
      <c r="B1832">
        <v>0.4325572000000001</v>
      </c>
      <c r="C1832">
        <v>0.37820792452830193</v>
      </c>
      <c r="D1832">
        <v>1.9708930000000002</v>
      </c>
      <c r="E1832">
        <v>0.6030846407164541</v>
      </c>
      <c r="F1832">
        <v>65.00983099999999</v>
      </c>
    </row>
    <row r="1833" spans="1:6" ht="15">
      <c r="A1833">
        <v>1105.1816666666666</v>
      </c>
      <c r="B1833">
        <v>0.43611900000000003</v>
      </c>
      <c r="C1833">
        <v>0.37821018867924533</v>
      </c>
      <c r="D1833">
        <v>1.9718678</v>
      </c>
      <c r="E1833">
        <v>0.6022062653098075</v>
      </c>
      <c r="F1833">
        <v>65.02222199999999</v>
      </c>
    </row>
    <row r="1834" spans="1:6" ht="15">
      <c r="A1834">
        <v>1105.3483333333331</v>
      </c>
      <c r="B1834">
        <v>0.43127480000000007</v>
      </c>
      <c r="C1834">
        <v>0.378208679245283</v>
      </c>
      <c r="D1834">
        <v>1.9708494</v>
      </c>
      <c r="E1834">
        <v>0.6028753889893845</v>
      </c>
      <c r="F1834">
        <v>64.99744</v>
      </c>
    </row>
    <row r="1835" spans="1:6" ht="15">
      <c r="A1835">
        <v>1105.5166666666667</v>
      </c>
      <c r="B1835">
        <v>0.43249540000000003</v>
      </c>
      <c r="C1835">
        <v>0.3782101886792454</v>
      </c>
      <c r="D1835">
        <v>1.9693212000000004</v>
      </c>
      <c r="E1835">
        <v>0.6009963645460669</v>
      </c>
      <c r="F1835">
        <v>65.04700419999999</v>
      </c>
    </row>
    <row r="1836" spans="1:6" ht="15">
      <c r="A1836">
        <v>1105.6816666666666</v>
      </c>
      <c r="B1836">
        <v>0.4280916</v>
      </c>
      <c r="C1836">
        <v>0.3782086792452831</v>
      </c>
      <c r="D1836">
        <v>1.970869</v>
      </c>
      <c r="E1836">
        <v>0.6019977491132791</v>
      </c>
      <c r="F1836">
        <v>65.00983099999999</v>
      </c>
    </row>
    <row r="1837" spans="1:6" ht="15">
      <c r="A1837">
        <v>1105.8483333333331</v>
      </c>
      <c r="B1837">
        <v>0.4191052</v>
      </c>
      <c r="C1837">
        <v>0.3782075471698114</v>
      </c>
      <c r="D1837">
        <v>1.9704604</v>
      </c>
      <c r="E1837">
        <v>0.6017884071417376</v>
      </c>
      <c r="F1837">
        <v>64.99744</v>
      </c>
    </row>
    <row r="1838" spans="1:6" ht="15">
      <c r="A1838">
        <v>1106.0149999999999</v>
      </c>
      <c r="B1838">
        <v>0.4145318</v>
      </c>
      <c r="C1838">
        <v>0.37821207547169816</v>
      </c>
      <c r="D1838">
        <v>1.9714635999999999</v>
      </c>
      <c r="E1838">
        <v>0.6021506747719461</v>
      </c>
      <c r="F1838">
        <v>64.99744</v>
      </c>
    </row>
    <row r="1839" spans="1:6" ht="15">
      <c r="A1839">
        <v>1106.1816666666666</v>
      </c>
      <c r="B1839">
        <v>0.4041668</v>
      </c>
      <c r="C1839">
        <v>0.37821584905660377</v>
      </c>
      <c r="D1839">
        <v>1.970042</v>
      </c>
      <c r="E1839">
        <v>0.6024852359826509</v>
      </c>
      <c r="F1839">
        <v>64.985049</v>
      </c>
    </row>
    <row r="1840" spans="1:6" ht="15">
      <c r="A1840">
        <v>1106.3483333333331</v>
      </c>
      <c r="B1840">
        <v>0.407884</v>
      </c>
      <c r="C1840">
        <v>0.37821358490566037</v>
      </c>
      <c r="D1840">
        <v>1.9726004000000001</v>
      </c>
      <c r="E1840">
        <v>0.6040468129156428</v>
      </c>
      <c r="F1840">
        <v>64.9540712</v>
      </c>
    </row>
    <row r="1841" spans="1:6" ht="15">
      <c r="A1841">
        <v>1106.5149999999999</v>
      </c>
      <c r="B1841">
        <v>0.40607920000000003</v>
      </c>
      <c r="C1841">
        <v>0.37820830188679255</v>
      </c>
      <c r="D1841">
        <v>1.9711082000000002</v>
      </c>
      <c r="E1841">
        <v>0.6017332727617609</v>
      </c>
      <c r="F1841">
        <v>65.0531998</v>
      </c>
    </row>
    <row r="1842" spans="1:6" ht="15">
      <c r="A1842">
        <v>1106.6833333333334</v>
      </c>
      <c r="B1842">
        <v>0.40048999999999996</v>
      </c>
      <c r="C1842">
        <v>0.3782083018867925</v>
      </c>
      <c r="D1842">
        <v>1.9717398</v>
      </c>
      <c r="E1842">
        <v>0.6026945304326181</v>
      </c>
      <c r="F1842">
        <v>64.99744</v>
      </c>
    </row>
    <row r="1843" spans="1:6" ht="15">
      <c r="A1843">
        <v>1106.85</v>
      </c>
      <c r="B1843">
        <v>0.39845280000000005</v>
      </c>
      <c r="C1843">
        <v>0.37821056603773595</v>
      </c>
      <c r="D1843">
        <v>1.9721028</v>
      </c>
      <c r="E1843">
        <v>0.6029999275345923</v>
      </c>
      <c r="F1843">
        <v>64.972658</v>
      </c>
    </row>
    <row r="1844" spans="1:6" ht="15">
      <c r="A1844">
        <v>1107.0166666666667</v>
      </c>
      <c r="B1844">
        <v>0.39801140000000007</v>
      </c>
      <c r="C1844">
        <v>0.3782124528301888</v>
      </c>
      <c r="D1844">
        <v>1.9711456000000003</v>
      </c>
      <c r="E1844">
        <v>0.6009683660093963</v>
      </c>
      <c r="F1844">
        <v>65.034613</v>
      </c>
    </row>
    <row r="1845" spans="1:6" ht="15">
      <c r="A1845">
        <v>1107.1801666666665</v>
      </c>
      <c r="B1845">
        <v>0.4024788</v>
      </c>
      <c r="C1845">
        <v>0.3782101886792453</v>
      </c>
      <c r="D1845">
        <v>1.9702888</v>
      </c>
      <c r="E1845">
        <v>0.59980314325362</v>
      </c>
      <c r="F1845">
        <v>65.07798500000001</v>
      </c>
    </row>
    <row r="1846" spans="1:6" ht="15">
      <c r="A1846">
        <v>1107.3483333333331</v>
      </c>
      <c r="B1846">
        <v>0.4030324</v>
      </c>
      <c r="C1846">
        <v>0.3782132075471698</v>
      </c>
      <c r="D1846">
        <v>1.9697006000000004</v>
      </c>
      <c r="E1846">
        <v>0.6015386896302652</v>
      </c>
      <c r="F1846">
        <v>65.04700419999999</v>
      </c>
    </row>
    <row r="1847" spans="1:6" ht="15">
      <c r="A1847">
        <v>1107.5149999999999</v>
      </c>
      <c r="B1847">
        <v>0.414246</v>
      </c>
      <c r="C1847">
        <v>0.37820716981132074</v>
      </c>
      <c r="D1847">
        <v>1.970048</v>
      </c>
      <c r="E1847">
        <v>0.6022062653098075</v>
      </c>
      <c r="F1847">
        <v>65.022222</v>
      </c>
    </row>
    <row r="1848" spans="1:6" ht="15">
      <c r="A1848">
        <v>1107.6801666666665</v>
      </c>
      <c r="B1848">
        <v>0.43113580000000007</v>
      </c>
      <c r="C1848">
        <v>0.37820716981132085</v>
      </c>
      <c r="D1848">
        <v>1.968113</v>
      </c>
      <c r="E1848">
        <v>0.6018445481962745</v>
      </c>
      <c r="F1848">
        <v>65.022222</v>
      </c>
    </row>
    <row r="1849" spans="1:6" ht="15">
      <c r="A1849">
        <v>1107.8483333333331</v>
      </c>
      <c r="B1849">
        <v>0.42671080000000006</v>
      </c>
      <c r="C1849">
        <v>0.378208679245283</v>
      </c>
      <c r="D1849">
        <v>1.9699020000000003</v>
      </c>
      <c r="E1849">
        <v>0.6031812884573763</v>
      </c>
      <c r="F1849">
        <v>64.972658</v>
      </c>
    </row>
    <row r="1850" spans="1:6" ht="15">
      <c r="A1850">
        <v>1108.0166666666667</v>
      </c>
      <c r="B1850">
        <v>0.4348480000000001</v>
      </c>
      <c r="C1850">
        <v>0.3782120754716981</v>
      </c>
      <c r="D1850">
        <v>1.9702790000000001</v>
      </c>
      <c r="E1850">
        <v>0.6045774713513923</v>
      </c>
      <c r="F1850">
        <v>64.9478756</v>
      </c>
    </row>
    <row r="1851" spans="1:6" ht="15">
      <c r="A1851">
        <v>1108.1801666666665</v>
      </c>
      <c r="B1851">
        <v>0.4446296</v>
      </c>
      <c r="C1851">
        <v>0.3782120754716981</v>
      </c>
      <c r="D1851">
        <v>1.9709302000000002</v>
      </c>
      <c r="E1851">
        <v>0.603878876325461</v>
      </c>
      <c r="F1851">
        <v>64.9602668</v>
      </c>
    </row>
    <row r="1852" spans="1:6" ht="15">
      <c r="A1852">
        <v>1108.3483333333331</v>
      </c>
      <c r="B1852">
        <v>0.449118</v>
      </c>
      <c r="C1852">
        <v>0.378208679245283</v>
      </c>
      <c r="D1852">
        <v>1.9701192</v>
      </c>
      <c r="E1852">
        <v>0.6025684847893579</v>
      </c>
      <c r="F1852">
        <v>65.02222199999999</v>
      </c>
    </row>
    <row r="1853" spans="1:6" ht="15">
      <c r="A1853">
        <v>1108.5149999999999</v>
      </c>
      <c r="B1853">
        <v>0.44900480000000004</v>
      </c>
      <c r="C1853">
        <v>0.37821094339622646</v>
      </c>
      <c r="D1853">
        <v>1.9683898000000002</v>
      </c>
      <c r="E1853">
        <v>0.5999972523454372</v>
      </c>
      <c r="F1853">
        <v>65.084182</v>
      </c>
    </row>
    <row r="1854" spans="1:6" ht="15">
      <c r="A1854">
        <v>1108.6833333333334</v>
      </c>
      <c r="B1854">
        <v>0.44580780000000003</v>
      </c>
      <c r="C1854">
        <v>0.37821132075471703</v>
      </c>
      <c r="D1854">
        <v>1.971191</v>
      </c>
      <c r="E1854">
        <v>0.6001636569358121</v>
      </c>
      <c r="F1854">
        <v>65.07798500000001</v>
      </c>
    </row>
    <row r="1855" spans="1:6" ht="15">
      <c r="A1855">
        <v>1108.85</v>
      </c>
      <c r="B1855">
        <v>0.4490844</v>
      </c>
      <c r="C1855">
        <v>0.37821283018867935</v>
      </c>
      <c r="D1855">
        <v>1.9697024000000003</v>
      </c>
      <c r="E1855">
        <v>0.5993041794120305</v>
      </c>
      <c r="F1855">
        <v>65.096576</v>
      </c>
    </row>
    <row r="1856" spans="1:6" ht="15">
      <c r="A1856">
        <v>1109.0166666666667</v>
      </c>
      <c r="B1856">
        <v>0.4416814</v>
      </c>
      <c r="C1856">
        <v>0.3782101886792453</v>
      </c>
      <c r="D1856">
        <v>1.9712758000000004</v>
      </c>
      <c r="E1856">
        <v>0.602637659904384</v>
      </c>
      <c r="F1856">
        <v>64.972658</v>
      </c>
    </row>
    <row r="1857" spans="1:6" ht="15">
      <c r="A1857">
        <v>1109.1801666666665</v>
      </c>
      <c r="B1857">
        <v>0.44383040000000007</v>
      </c>
      <c r="C1857">
        <v>0.3782030188679245</v>
      </c>
      <c r="D1857">
        <v>1.9717079999999998</v>
      </c>
      <c r="E1857">
        <v>0.6019418345373384</v>
      </c>
      <c r="F1857">
        <v>64.985049</v>
      </c>
    </row>
    <row r="1858" spans="1:6" ht="15">
      <c r="A1858">
        <v>1109.3483333333331</v>
      </c>
      <c r="B1858">
        <v>0.44614200000000004</v>
      </c>
      <c r="C1858">
        <v>0.37820830188679244</v>
      </c>
      <c r="D1858">
        <v>1.9701012000000002</v>
      </c>
      <c r="E1858">
        <v>0.6009683660093964</v>
      </c>
      <c r="F1858">
        <v>65.034613</v>
      </c>
    </row>
    <row r="1859" spans="1:6" ht="15">
      <c r="A1859">
        <v>1109.5149999999999</v>
      </c>
      <c r="B1859">
        <v>0.4540094</v>
      </c>
      <c r="C1859">
        <v>0.378208679245283</v>
      </c>
      <c r="D1859">
        <v>1.9700004</v>
      </c>
      <c r="E1859">
        <v>0.6021511765088798</v>
      </c>
      <c r="F1859">
        <v>64.99744</v>
      </c>
    </row>
    <row r="1860" spans="1:6" ht="15">
      <c r="A1860">
        <v>1109.6801666666665</v>
      </c>
      <c r="B1860">
        <v>0.463689</v>
      </c>
      <c r="C1860">
        <v>0.37820943396226414</v>
      </c>
      <c r="D1860">
        <v>1.971339</v>
      </c>
      <c r="E1860">
        <v>0.6018445481962745</v>
      </c>
      <c r="F1860">
        <v>65.02222199999999</v>
      </c>
    </row>
    <row r="1861" spans="1:6" ht="15">
      <c r="A1861">
        <v>1109.8483333333331</v>
      </c>
      <c r="B1861">
        <v>0.467854</v>
      </c>
      <c r="C1861">
        <v>0.3782045283018868</v>
      </c>
      <c r="D1861">
        <v>1.9727070000000002</v>
      </c>
      <c r="E1861">
        <v>0.6040883262358198</v>
      </c>
      <c r="F1861">
        <v>64.972658</v>
      </c>
    </row>
    <row r="1862" spans="1:6" ht="15">
      <c r="A1862">
        <v>1110.0149999999999</v>
      </c>
      <c r="B1862">
        <v>0.4618432</v>
      </c>
      <c r="C1862">
        <v>0.37820603773584904</v>
      </c>
      <c r="D1862">
        <v>1.9704682</v>
      </c>
      <c r="E1862">
        <v>0.6013578310734987</v>
      </c>
      <c r="F1862">
        <v>65.04700419999999</v>
      </c>
    </row>
    <row r="1863" spans="1:6" ht="15">
      <c r="A1863">
        <v>1110.1801666666665</v>
      </c>
      <c r="B1863">
        <v>0.47249220000000003</v>
      </c>
      <c r="C1863">
        <v>0.3782158490566039</v>
      </c>
      <c r="D1863">
        <v>1.9694104000000001</v>
      </c>
      <c r="E1863">
        <v>0.6039634818062872</v>
      </c>
      <c r="F1863">
        <v>64.99744</v>
      </c>
    </row>
    <row r="1864" spans="1:6" ht="15">
      <c r="A1864">
        <v>1110.3483333333331</v>
      </c>
      <c r="B1864">
        <v>0.47909760000000007</v>
      </c>
      <c r="C1864">
        <v>0.3782060377358491</v>
      </c>
      <c r="D1864">
        <v>1.9713960000000001</v>
      </c>
      <c r="E1864">
        <v>0.6029999275345923</v>
      </c>
      <c r="F1864">
        <v>64.972658</v>
      </c>
    </row>
    <row r="1865" spans="1:6" ht="15">
      <c r="A1865">
        <v>1110.5166666666667</v>
      </c>
      <c r="B1865">
        <v>0.4829456000000001</v>
      </c>
      <c r="C1865">
        <v>0.3782075471698113</v>
      </c>
      <c r="D1865">
        <v>1.9702036000000003</v>
      </c>
      <c r="E1865">
        <v>0.6024847342457171</v>
      </c>
      <c r="F1865">
        <v>64.985049</v>
      </c>
    </row>
    <row r="1866" spans="1:6" ht="15">
      <c r="A1866">
        <v>1110.6816666666666</v>
      </c>
      <c r="B1866">
        <v>0.4786866000000001</v>
      </c>
      <c r="C1866">
        <v>0.3782090566037736</v>
      </c>
      <c r="D1866">
        <v>1.9699392000000002</v>
      </c>
      <c r="E1866">
        <v>0.6013296301657369</v>
      </c>
      <c r="F1866">
        <v>65.034613</v>
      </c>
    </row>
    <row r="1867" spans="1:6" ht="15">
      <c r="A1867">
        <v>1110.8483333333331</v>
      </c>
      <c r="B1867">
        <v>0.4868854</v>
      </c>
      <c r="C1867">
        <v>0.3782007547169811</v>
      </c>
      <c r="D1867">
        <v>1.9708906000000002</v>
      </c>
      <c r="E1867">
        <v>0.6018445481962745</v>
      </c>
      <c r="F1867">
        <v>65.022222</v>
      </c>
    </row>
    <row r="1868" spans="1:6" ht="15">
      <c r="A1868">
        <v>1111.0149999999999</v>
      </c>
      <c r="B1868">
        <v>0.4835506</v>
      </c>
      <c r="C1868">
        <v>0.37820830188679244</v>
      </c>
      <c r="D1868">
        <v>1.9714433999999998</v>
      </c>
      <c r="E1868">
        <v>0.6037256043902518</v>
      </c>
      <c r="F1868">
        <v>64.972658</v>
      </c>
    </row>
    <row r="1869" spans="1:6" ht="15">
      <c r="A1869">
        <v>1111.1801666666665</v>
      </c>
      <c r="B1869">
        <v>0.48794760000000004</v>
      </c>
      <c r="C1869">
        <v>0.3782105660377359</v>
      </c>
      <c r="D1869">
        <v>1.9699904000000004</v>
      </c>
      <c r="E1869">
        <v>0.6013296301657369</v>
      </c>
      <c r="F1869">
        <v>65.034613</v>
      </c>
    </row>
    <row r="1870" spans="1:6" ht="15">
      <c r="A1870">
        <v>1111.3483333333331</v>
      </c>
      <c r="B1870">
        <v>0.4793898</v>
      </c>
      <c r="C1870">
        <v>0.37820716981132085</v>
      </c>
      <c r="D1870">
        <v>1.9695542000000001</v>
      </c>
      <c r="E1870">
        <v>0.6024425738112735</v>
      </c>
      <c r="F1870">
        <v>64.9664624</v>
      </c>
    </row>
    <row r="1871" spans="1:6" ht="15">
      <c r="A1871">
        <v>1111.5149999999999</v>
      </c>
      <c r="B1871">
        <v>0.4852766</v>
      </c>
      <c r="C1871">
        <v>0.37820603773584904</v>
      </c>
      <c r="D1871">
        <v>1.9706066000000002</v>
      </c>
      <c r="E1871">
        <v>0.6006071018530558</v>
      </c>
      <c r="F1871">
        <v>65.034613</v>
      </c>
    </row>
    <row r="1872" spans="1:6" ht="15">
      <c r="A1872">
        <v>1111.6801666666665</v>
      </c>
      <c r="B1872">
        <v>0.4894696</v>
      </c>
      <c r="C1872">
        <v>0.37820830188679244</v>
      </c>
      <c r="D1872">
        <v>1.97249</v>
      </c>
      <c r="E1872">
        <v>0.6038654519928587</v>
      </c>
      <c r="F1872">
        <v>64.9540712</v>
      </c>
    </row>
    <row r="1873" spans="1:6" ht="15">
      <c r="A1873">
        <v>1111.8483333333331</v>
      </c>
      <c r="B1873">
        <v>0.48290740000000004</v>
      </c>
      <c r="C1873">
        <v>0.3782105660377359</v>
      </c>
      <c r="D1873">
        <v>1.9725964</v>
      </c>
      <c r="E1873">
        <v>0.6021791100360632</v>
      </c>
      <c r="F1873">
        <v>65.009831</v>
      </c>
    </row>
    <row r="1874" spans="1:6" ht="15">
      <c r="A1874">
        <v>1112.0149999999999</v>
      </c>
      <c r="B1874">
        <v>0.48582600000000004</v>
      </c>
      <c r="C1874">
        <v>0.3782075471698113</v>
      </c>
      <c r="D1874">
        <v>1.9716056</v>
      </c>
      <c r="E1874">
        <v>0.6025961051004278</v>
      </c>
      <c r="F1874">
        <v>65.034613</v>
      </c>
    </row>
    <row r="1875" spans="1:6" ht="15">
      <c r="A1875">
        <v>1112.1816666666666</v>
      </c>
      <c r="B1875">
        <v>0.5059946000000001</v>
      </c>
      <c r="C1875">
        <v>0.3782060377358491</v>
      </c>
      <c r="D1875">
        <v>1.9705868000000002</v>
      </c>
      <c r="E1875">
        <v>0.6010103397068972</v>
      </c>
      <c r="F1875">
        <v>65.0531998</v>
      </c>
    </row>
    <row r="1876" spans="1:6" ht="15">
      <c r="A1876">
        <v>1112.3483333333331</v>
      </c>
      <c r="B1876">
        <v>0.5148956</v>
      </c>
      <c r="C1876">
        <v>0.378207924528302</v>
      </c>
      <c r="D1876">
        <v>1.9696292000000002</v>
      </c>
      <c r="E1876">
        <v>0.6040612261048637</v>
      </c>
      <c r="F1876">
        <v>64.9602668</v>
      </c>
    </row>
    <row r="1877" spans="1:6" ht="15">
      <c r="A1877">
        <v>1112.5149999999999</v>
      </c>
      <c r="B1877">
        <v>0.5169193999999999</v>
      </c>
      <c r="C1877">
        <v>0.37820830188679244</v>
      </c>
      <c r="D1877">
        <v>1.971187</v>
      </c>
      <c r="E1877">
        <v>0.6054169677396946</v>
      </c>
      <c r="F1877">
        <v>64.9168976</v>
      </c>
    </row>
    <row r="1878" spans="1:6" ht="15">
      <c r="A1878">
        <v>1112.6816666666666</v>
      </c>
      <c r="B1878">
        <v>0.5175460000000001</v>
      </c>
      <c r="C1878">
        <v>0.3782101886792453</v>
      </c>
      <c r="D1878">
        <v>1.9707428</v>
      </c>
      <c r="E1878">
        <v>0.6041864060080002</v>
      </c>
      <c r="F1878">
        <v>64.9354844</v>
      </c>
    </row>
    <row r="1879" spans="1:6" ht="15">
      <c r="A1879">
        <v>1112.8468333333333</v>
      </c>
      <c r="B1879">
        <v>0.5225562</v>
      </c>
      <c r="C1879">
        <v>0.37821433962264156</v>
      </c>
      <c r="D1879">
        <v>1.9692998000000002</v>
      </c>
      <c r="E1879">
        <v>0.6050671499385282</v>
      </c>
      <c r="F1879">
        <v>64.92309320000001</v>
      </c>
    </row>
    <row r="1880" spans="1:6" ht="15">
      <c r="A1880">
        <v>1113.0149999999999</v>
      </c>
      <c r="B1880">
        <v>0.5279226</v>
      </c>
      <c r="C1880">
        <v>0.3782120754716981</v>
      </c>
      <c r="D1880">
        <v>1.9707724000000002</v>
      </c>
      <c r="E1880">
        <v>0.6035300823914186</v>
      </c>
      <c r="F1880">
        <v>64.9664624</v>
      </c>
    </row>
    <row r="1881" spans="1:6" ht="15">
      <c r="A1881">
        <v>1113.1816666666666</v>
      </c>
      <c r="B1881">
        <v>0.5262568</v>
      </c>
      <c r="C1881">
        <v>0.3782147169811321</v>
      </c>
      <c r="D1881">
        <v>1.9712722000000003</v>
      </c>
      <c r="E1881">
        <v>0.6040468129156428</v>
      </c>
      <c r="F1881">
        <v>64.9540712</v>
      </c>
    </row>
    <row r="1882" spans="1:6" ht="15">
      <c r="A1882">
        <v>1113.3483333333331</v>
      </c>
      <c r="B1882">
        <v>0.5283633999999999</v>
      </c>
      <c r="C1882">
        <v>0.37820943396226414</v>
      </c>
      <c r="D1882">
        <v>1.9705294</v>
      </c>
      <c r="E1882">
        <v>0.6043819307276211</v>
      </c>
      <c r="F1882">
        <v>64.94168</v>
      </c>
    </row>
    <row r="1883" spans="1:6" ht="15">
      <c r="A1883">
        <v>1113.5183333333334</v>
      </c>
      <c r="B1883">
        <v>0.5363324</v>
      </c>
      <c r="C1883">
        <v>0.3782143396226415</v>
      </c>
      <c r="D1883">
        <v>1.9712542000000002</v>
      </c>
      <c r="E1883">
        <v>0.6031673605458507</v>
      </c>
      <c r="F1883">
        <v>64.9664624</v>
      </c>
    </row>
    <row r="1884" spans="1:6" ht="15">
      <c r="A1884">
        <v>1113.6816666666666</v>
      </c>
      <c r="B1884">
        <v>0.532753</v>
      </c>
      <c r="C1884">
        <v>0.37821283018867924</v>
      </c>
      <c r="D1884">
        <v>1.9717754</v>
      </c>
      <c r="E1884">
        <v>0.6020530643928028</v>
      </c>
      <c r="F1884">
        <v>65.034613</v>
      </c>
    </row>
    <row r="1885" spans="1:6" ht="15">
      <c r="A1885">
        <v>1113.8483333333331</v>
      </c>
      <c r="B1885">
        <v>0.5345178</v>
      </c>
      <c r="C1885">
        <v>0.3782143396226415</v>
      </c>
      <c r="D1885">
        <v>1.9709384</v>
      </c>
      <c r="E1885">
        <v>0.6044376051238475</v>
      </c>
      <c r="F1885">
        <v>64.9664624</v>
      </c>
    </row>
    <row r="1886" spans="1:6" ht="15">
      <c r="A1886">
        <v>1114.0149999999999</v>
      </c>
      <c r="B1886">
        <v>0.5343312</v>
      </c>
      <c r="C1886">
        <v>0.37820716981132085</v>
      </c>
      <c r="D1886">
        <v>1.9734632</v>
      </c>
      <c r="E1886">
        <v>0.6035022265683675</v>
      </c>
      <c r="F1886">
        <v>64.9540712</v>
      </c>
    </row>
    <row r="1887" spans="1:6" ht="15">
      <c r="A1887">
        <v>1114.1801666666665</v>
      </c>
      <c r="B1887">
        <v>0.5422426</v>
      </c>
      <c r="C1887">
        <v>0.3782075471698113</v>
      </c>
      <c r="D1887">
        <v>1.9708948</v>
      </c>
      <c r="E1887">
        <v>0.6019695409568417</v>
      </c>
      <c r="F1887">
        <v>64.99744</v>
      </c>
    </row>
    <row r="1888" spans="1:6" ht="15">
      <c r="A1888">
        <v>1114.3483333333331</v>
      </c>
      <c r="B1888">
        <v>0.5442096</v>
      </c>
      <c r="C1888">
        <v>0.3782067924528302</v>
      </c>
      <c r="D1888">
        <v>1.9704842</v>
      </c>
      <c r="E1888">
        <v>0.6011492245661628</v>
      </c>
      <c r="F1888">
        <v>65.034613</v>
      </c>
    </row>
    <row r="1889" spans="1:6" ht="15">
      <c r="A1889">
        <v>1114.5166666666667</v>
      </c>
      <c r="B1889">
        <v>0.5500896000000001</v>
      </c>
      <c r="C1889">
        <v>0.3782030188679245</v>
      </c>
      <c r="D1889">
        <v>1.9696546000000001</v>
      </c>
      <c r="E1889">
        <v>0.6037253712257282</v>
      </c>
      <c r="F1889">
        <v>64.972658</v>
      </c>
    </row>
    <row r="1890" spans="1:6" ht="15">
      <c r="A1890">
        <v>1114.6801666666665</v>
      </c>
      <c r="B1890">
        <v>0.5458784</v>
      </c>
      <c r="C1890">
        <v>0.3782094339622642</v>
      </c>
      <c r="D1890">
        <v>1.971872</v>
      </c>
      <c r="E1890">
        <v>0.6035442434674679</v>
      </c>
      <c r="F1890">
        <v>64.972658</v>
      </c>
    </row>
    <row r="1891" spans="1:6" ht="15">
      <c r="A1891">
        <v>1114.8483333333331</v>
      </c>
      <c r="B1891">
        <v>0.5516202</v>
      </c>
      <c r="C1891">
        <v>0.3782132075471698</v>
      </c>
      <c r="D1891">
        <v>1.9723854</v>
      </c>
      <c r="E1891">
        <v>0.6029030466291464</v>
      </c>
      <c r="F1891">
        <v>65.009831</v>
      </c>
    </row>
    <row r="1892" spans="1:6" ht="15">
      <c r="A1892">
        <v>1115.0135</v>
      </c>
      <c r="B1892">
        <v>0.5574304</v>
      </c>
      <c r="C1892">
        <v>0.37820339622641513</v>
      </c>
      <c r="D1892">
        <v>1.9712914000000001</v>
      </c>
      <c r="E1892">
        <v>0.60401870530313</v>
      </c>
      <c r="F1892">
        <v>64.94168</v>
      </c>
    </row>
    <row r="1893" spans="1:6" ht="15">
      <c r="A1893">
        <v>1115.1833333333334</v>
      </c>
      <c r="B1893">
        <v>0.558423</v>
      </c>
      <c r="C1893">
        <v>0.37820943396226414</v>
      </c>
      <c r="D1893">
        <v>1.9693254</v>
      </c>
      <c r="E1893">
        <v>0.6046194513243269</v>
      </c>
      <c r="F1893">
        <v>64.9664624</v>
      </c>
    </row>
    <row r="1894" spans="1:6" ht="15">
      <c r="A1894">
        <v>1115.3483333333331</v>
      </c>
      <c r="B1894">
        <v>0.5625484000000001</v>
      </c>
      <c r="C1894">
        <v>0.3782158490566038</v>
      </c>
      <c r="D1894">
        <v>1.9704568</v>
      </c>
      <c r="E1894">
        <v>0.6020530643928028</v>
      </c>
      <c r="F1894">
        <v>65.034613</v>
      </c>
    </row>
    <row r="1895" spans="1:6" ht="15">
      <c r="A1895">
        <v>1115.5149999999999</v>
      </c>
      <c r="B1895">
        <v>0.5693686</v>
      </c>
      <c r="C1895">
        <v>0.37821283018867935</v>
      </c>
      <c r="D1895">
        <v>1.9693472</v>
      </c>
      <c r="E1895">
        <v>0.6011772231028333</v>
      </c>
      <c r="F1895">
        <v>65.04700419999999</v>
      </c>
    </row>
    <row r="1896" spans="1:6" ht="15">
      <c r="A1896">
        <v>1115.6801666666665</v>
      </c>
      <c r="B1896">
        <v>0.5688244</v>
      </c>
      <c r="C1896">
        <v>0.3782098113207548</v>
      </c>
      <c r="D1896">
        <v>1.9723833999999998</v>
      </c>
      <c r="E1896">
        <v>0.6011916750145666</v>
      </c>
      <c r="F1896">
        <v>65.0531998</v>
      </c>
    </row>
    <row r="1897" spans="1:6" ht="15">
      <c r="A1897">
        <v>1115.8483333333331</v>
      </c>
      <c r="B1897">
        <v>0.5672188</v>
      </c>
      <c r="C1897">
        <v>0.37821094339622646</v>
      </c>
      <c r="D1897">
        <v>1.9712718</v>
      </c>
      <c r="E1897">
        <v>0.6026658680608212</v>
      </c>
      <c r="F1897">
        <v>64.985049</v>
      </c>
    </row>
    <row r="1898" spans="1:6" ht="15">
      <c r="A1898">
        <v>1116.0149999999999</v>
      </c>
      <c r="B1898">
        <v>0.5676344000000001</v>
      </c>
      <c r="C1898">
        <v>0.37821471698113207</v>
      </c>
      <c r="D1898">
        <v>1.971035</v>
      </c>
      <c r="E1898">
        <v>0.6029999275345923</v>
      </c>
      <c r="F1898">
        <v>64.972658</v>
      </c>
    </row>
    <row r="1899" spans="1:6" ht="15">
      <c r="A1899">
        <v>1116.1801666666665</v>
      </c>
      <c r="B1899">
        <v>0.5729098</v>
      </c>
      <c r="C1899">
        <v>0.3782105660377359</v>
      </c>
      <c r="D1899">
        <v>1.9694574</v>
      </c>
      <c r="E1899">
        <v>0.6044239479504316</v>
      </c>
      <c r="F1899">
        <v>64.9602668</v>
      </c>
    </row>
    <row r="1900" spans="1:6" ht="15">
      <c r="A1900">
        <v>1116.3483333333331</v>
      </c>
      <c r="B1900">
        <v>0.5770498</v>
      </c>
      <c r="C1900">
        <v>0.3782067924528302</v>
      </c>
      <c r="D1900">
        <v>1.9726362000000002</v>
      </c>
      <c r="E1900">
        <v>0.6042564963142353</v>
      </c>
      <c r="F1900">
        <v>64.9664624</v>
      </c>
    </row>
    <row r="1901" spans="1:6" ht="15">
      <c r="A1901">
        <v>1116.5149999999999</v>
      </c>
      <c r="B1901">
        <v>0.5806192</v>
      </c>
      <c r="C1901">
        <v>0.37820339622641513</v>
      </c>
      <c r="D1901">
        <v>1.9686458</v>
      </c>
      <c r="E1901">
        <v>0.6022339229495692</v>
      </c>
      <c r="F1901">
        <v>65.034613</v>
      </c>
    </row>
    <row r="1902" spans="1:6" ht="15">
      <c r="A1902">
        <v>1116.6801666666665</v>
      </c>
      <c r="B1902">
        <v>0.5732158</v>
      </c>
      <c r="C1902">
        <v>0.378208679245283</v>
      </c>
      <c r="D1902">
        <v>1.9696452</v>
      </c>
      <c r="E1902">
        <v>0.6016913472792699</v>
      </c>
      <c r="F1902">
        <v>65.034613</v>
      </c>
    </row>
    <row r="1903" spans="1:6" ht="15">
      <c r="A1903">
        <v>1116.8483333333331</v>
      </c>
      <c r="B1903">
        <v>0.5805130000000001</v>
      </c>
      <c r="C1903">
        <v>0.3782052830188679</v>
      </c>
      <c r="D1903">
        <v>1.9701762</v>
      </c>
      <c r="E1903">
        <v>0.6038930560264482</v>
      </c>
      <c r="F1903">
        <v>64.9664624</v>
      </c>
    </row>
    <row r="1904" spans="1:6" ht="15">
      <c r="A1904">
        <v>1117.0149999999999</v>
      </c>
      <c r="B1904">
        <v>0.583659</v>
      </c>
      <c r="C1904">
        <v>0.3782045283018868</v>
      </c>
      <c r="D1904">
        <v>1.9710291999999998</v>
      </c>
      <c r="E1904">
        <v>0.6033908093859396</v>
      </c>
      <c r="F1904">
        <v>64.985049</v>
      </c>
    </row>
    <row r="1905" spans="1:6" ht="15">
      <c r="A1905">
        <v>1117.1833333333334</v>
      </c>
      <c r="B1905">
        <v>0.5850414</v>
      </c>
      <c r="C1905">
        <v>0.3782090566037736</v>
      </c>
      <c r="D1905">
        <v>1.9707486000000003</v>
      </c>
      <c r="E1905">
        <v>0.6035300823914187</v>
      </c>
      <c r="F1905">
        <v>64.9664624</v>
      </c>
    </row>
    <row r="1906" spans="1:6" ht="15">
      <c r="A1906">
        <v>1117.35</v>
      </c>
      <c r="B1906">
        <v>0.5886546</v>
      </c>
      <c r="C1906">
        <v>0.3782030188679245</v>
      </c>
      <c r="D1906">
        <v>1.9714122</v>
      </c>
      <c r="E1906">
        <v>0.6035022265683676</v>
      </c>
      <c r="F1906">
        <v>64.9540712</v>
      </c>
    </row>
    <row r="1907" spans="1:6" ht="15">
      <c r="A1907">
        <v>1117.5149999999999</v>
      </c>
      <c r="B1907">
        <v>0.5887734</v>
      </c>
      <c r="C1907">
        <v>0.37821283018867924</v>
      </c>
      <c r="D1907">
        <v>1.9708478000000003</v>
      </c>
      <c r="E1907">
        <v>0.6013296301657369</v>
      </c>
      <c r="F1907">
        <v>65.034613</v>
      </c>
    </row>
    <row r="1908" spans="1:6" ht="15">
      <c r="A1908">
        <v>1117.6801666666665</v>
      </c>
      <c r="B1908">
        <v>0.5876188</v>
      </c>
      <c r="C1908">
        <v>0.37821056603773595</v>
      </c>
      <c r="D1908">
        <v>1.9701882</v>
      </c>
      <c r="E1908">
        <v>0.6009683660093963</v>
      </c>
      <c r="F1908">
        <v>65.034613</v>
      </c>
    </row>
    <row r="1909" spans="1:6" ht="15">
      <c r="A1909">
        <v>1117.8483333333331</v>
      </c>
      <c r="B1909">
        <v>0.590026</v>
      </c>
      <c r="C1909">
        <v>0.3782177358490566</v>
      </c>
      <c r="D1909">
        <v>1.9690452000000003</v>
      </c>
      <c r="E1909">
        <v>0.6022339229495692</v>
      </c>
      <c r="F1909">
        <v>65.034613</v>
      </c>
    </row>
    <row r="1910" spans="1:6" ht="15">
      <c r="A1910">
        <v>1118.0153333333333</v>
      </c>
      <c r="B1910">
        <v>0.5885976</v>
      </c>
      <c r="C1910">
        <v>0.37820830188679244</v>
      </c>
      <c r="D1910">
        <v>1.9691536</v>
      </c>
      <c r="E1910">
        <v>0.601497056829673</v>
      </c>
      <c r="F1910">
        <v>65.0284176</v>
      </c>
    </row>
    <row r="1911" spans="1:6" ht="15">
      <c r="A1911">
        <v>1118.1801666666665</v>
      </c>
      <c r="B1911">
        <v>0.5944252000000001</v>
      </c>
      <c r="C1911">
        <v>0.37821509433962264</v>
      </c>
      <c r="D1911">
        <v>1.9696905999999998</v>
      </c>
      <c r="E1911">
        <v>0.6031673605458507</v>
      </c>
      <c r="F1911">
        <v>64.9664624</v>
      </c>
    </row>
    <row r="1912" spans="1:6" ht="15">
      <c r="A1912">
        <v>1118.3483333333331</v>
      </c>
      <c r="B1912">
        <v>0.5950082000000001</v>
      </c>
      <c r="C1912">
        <v>0.3782154716981132</v>
      </c>
      <c r="D1912">
        <v>1.9726502000000001</v>
      </c>
      <c r="E1912">
        <v>0.6031397074639987</v>
      </c>
      <c r="F1912">
        <v>64.9540712</v>
      </c>
    </row>
    <row r="1913" spans="1:6" ht="15">
      <c r="A1913">
        <v>1118.5149999999999</v>
      </c>
      <c r="B1913">
        <v>0.6003948000000001</v>
      </c>
      <c r="C1913">
        <v>0.37820830188679244</v>
      </c>
      <c r="D1913">
        <v>1.9700026000000004</v>
      </c>
      <c r="E1913">
        <v>0.6028187937194882</v>
      </c>
      <c r="F1913">
        <v>64.972658</v>
      </c>
    </row>
    <row r="1914" spans="1:6" ht="15">
      <c r="A1914">
        <v>1118.6801666666665</v>
      </c>
      <c r="B1914">
        <v>0.5949472</v>
      </c>
      <c r="C1914">
        <v>0.3782098113207548</v>
      </c>
      <c r="D1914">
        <v>1.9713370000000001</v>
      </c>
      <c r="E1914">
        <v>0.6028748866233671</v>
      </c>
      <c r="F1914">
        <v>64.99744</v>
      </c>
    </row>
    <row r="1915" spans="1:6" ht="15">
      <c r="A1915">
        <v>1118.8483333333331</v>
      </c>
      <c r="B1915">
        <v>0.5993526</v>
      </c>
      <c r="C1915">
        <v>0.3782109433962265</v>
      </c>
      <c r="D1915">
        <v>1.9707192000000002</v>
      </c>
      <c r="E1915">
        <v>0.6037253712257281</v>
      </c>
      <c r="F1915">
        <v>64.972658</v>
      </c>
    </row>
    <row r="1916" spans="1:6" ht="15">
      <c r="A1916">
        <v>1119.0153333333333</v>
      </c>
      <c r="B1916">
        <v>0.6037076000000001</v>
      </c>
      <c r="C1916">
        <v>0.3782064150943396</v>
      </c>
      <c r="D1916">
        <v>1.969499</v>
      </c>
      <c r="E1916">
        <v>0.6023315333287125</v>
      </c>
      <c r="F1916">
        <v>64.99744</v>
      </c>
    </row>
    <row r="1917" spans="1:6" ht="15">
      <c r="A1917">
        <v>1119.1816666666666</v>
      </c>
      <c r="B1917">
        <v>0.6014926</v>
      </c>
      <c r="C1917">
        <v>0.37820981132075476</v>
      </c>
      <c r="D1917">
        <v>1.9701526</v>
      </c>
      <c r="E1917">
        <v>0.6030574854427097</v>
      </c>
      <c r="F1917">
        <v>64.99744</v>
      </c>
    </row>
    <row r="1918" spans="1:6" ht="15">
      <c r="A1918">
        <v>1119.3483333333331</v>
      </c>
      <c r="B1918">
        <v>0.5981682</v>
      </c>
      <c r="C1918">
        <v>0.37821207547169816</v>
      </c>
      <c r="D1918">
        <v>1.9707526000000002</v>
      </c>
      <c r="E1918">
        <v>0.6040744169492321</v>
      </c>
      <c r="F1918">
        <v>64.9664624</v>
      </c>
    </row>
    <row r="1919" spans="1:6" ht="15">
      <c r="A1919">
        <v>1119.5149999999999</v>
      </c>
      <c r="B1919">
        <v>0.6058760000000001</v>
      </c>
      <c r="C1919">
        <v>0.37821396226415094</v>
      </c>
      <c r="D1919">
        <v>1.9699926</v>
      </c>
      <c r="E1919">
        <v>0.6033908093859396</v>
      </c>
      <c r="F1919">
        <v>64.985049</v>
      </c>
    </row>
    <row r="1920" spans="1:6" ht="15">
      <c r="A1920">
        <v>1119.6801666666665</v>
      </c>
      <c r="B1920">
        <v>0.608884</v>
      </c>
      <c r="C1920">
        <v>0.3782098113207547</v>
      </c>
      <c r="D1920">
        <v>1.9693826000000003</v>
      </c>
      <c r="E1920">
        <v>0.6035303341808803</v>
      </c>
      <c r="F1920">
        <v>64.9664624</v>
      </c>
    </row>
    <row r="1921" spans="1:6" ht="15">
      <c r="A1921">
        <v>1119.8483333333331</v>
      </c>
      <c r="B1921">
        <v>0.6067488000000001</v>
      </c>
      <c r="C1921">
        <v>0.37820981132075476</v>
      </c>
      <c r="D1921">
        <v>1.9706856</v>
      </c>
      <c r="E1921">
        <v>0.6035721703087236</v>
      </c>
      <c r="F1921">
        <v>64.985049</v>
      </c>
    </row>
    <row r="1922" spans="1:6" ht="15">
      <c r="A1922">
        <v>1120.0149999999999</v>
      </c>
      <c r="B1922">
        <v>0.6038258</v>
      </c>
      <c r="C1922">
        <v>0.3782177358490566</v>
      </c>
      <c r="D1922">
        <v>1.9712958</v>
      </c>
      <c r="E1922">
        <v>0.6015104887225035</v>
      </c>
      <c r="F1922">
        <v>65.034613</v>
      </c>
    </row>
    <row r="1923" spans="1:6" ht="15">
      <c r="A1923">
        <v>1120.1801666666665</v>
      </c>
      <c r="B1923">
        <v>0.6060274</v>
      </c>
      <c r="C1923">
        <v>0.3782150943396227</v>
      </c>
      <c r="D1923">
        <v>1.9689406</v>
      </c>
      <c r="E1923">
        <v>0.6018722058360364</v>
      </c>
      <c r="F1923">
        <v>65.034613</v>
      </c>
    </row>
    <row r="1924" spans="1:6" ht="15">
      <c r="A1924">
        <v>1120.3483333333331</v>
      </c>
      <c r="B1924">
        <v>0.6048146</v>
      </c>
      <c r="C1924">
        <v>0.37821849056603773</v>
      </c>
      <c r="D1924">
        <v>1.9711140000000003</v>
      </c>
      <c r="E1924">
        <v>0.6044515144104351</v>
      </c>
      <c r="F1924">
        <v>64.972658</v>
      </c>
    </row>
    <row r="1925" spans="1:6" ht="15">
      <c r="A1925">
        <v>1120.5149999999999</v>
      </c>
      <c r="B1925">
        <v>0.6079494000000001</v>
      </c>
      <c r="C1925">
        <v>0.37821811320754717</v>
      </c>
      <c r="D1925">
        <v>1.9703658</v>
      </c>
      <c r="E1925">
        <v>0.6036977671921386</v>
      </c>
      <c r="F1925">
        <v>64.9602668</v>
      </c>
    </row>
    <row r="1926" spans="1:6" ht="15">
      <c r="A1926">
        <v>1120.6816666666666</v>
      </c>
      <c r="B1926">
        <v>0.6108370000000001</v>
      </c>
      <c r="C1926">
        <v>0.3782188679245283</v>
      </c>
      <c r="D1926">
        <v>1.9703026000000001</v>
      </c>
      <c r="E1926">
        <v>0.6037537643960312</v>
      </c>
      <c r="F1926">
        <v>64.985049</v>
      </c>
    </row>
    <row r="1927" spans="1:6" ht="15">
      <c r="A1927">
        <v>1120.8483333333331</v>
      </c>
      <c r="B1927">
        <v>0.613443</v>
      </c>
      <c r="C1927">
        <v>0.37821735849056604</v>
      </c>
      <c r="D1927">
        <v>1.9711596000000002</v>
      </c>
      <c r="E1927">
        <v>0.6031673605458507</v>
      </c>
      <c r="F1927">
        <v>64.9664624</v>
      </c>
    </row>
    <row r="1928" spans="1:6" ht="15">
      <c r="A1928">
        <v>1121.0166666666667</v>
      </c>
      <c r="B1928">
        <v>0.6153418000000002</v>
      </c>
      <c r="C1928">
        <v>0.37821773584905666</v>
      </c>
      <c r="D1928">
        <v>1.9713746</v>
      </c>
      <c r="E1928">
        <v>0.6033908093859396</v>
      </c>
      <c r="F1928">
        <v>64.985049</v>
      </c>
    </row>
    <row r="1929" spans="1:6" ht="15">
      <c r="A1929">
        <v>1121.1801666666665</v>
      </c>
      <c r="B1929">
        <v>0.6138969999999999</v>
      </c>
      <c r="C1929">
        <v>0.3782188679245283</v>
      </c>
      <c r="D1929">
        <v>1.9703618</v>
      </c>
      <c r="E1929">
        <v>0.6031812884573763</v>
      </c>
      <c r="F1929">
        <v>64.972658</v>
      </c>
    </row>
    <row r="1930" spans="1:6" ht="15">
      <c r="A1930">
        <v>1121.3483333333331</v>
      </c>
      <c r="B1930">
        <v>0.6134914</v>
      </c>
      <c r="C1930">
        <v>0.37821471698113207</v>
      </c>
      <c r="D1930">
        <v>1.9701862</v>
      </c>
      <c r="E1930">
        <v>0.6035440103029441</v>
      </c>
      <c r="F1930">
        <v>64.972658</v>
      </c>
    </row>
    <row r="1931" spans="1:6" ht="15">
      <c r="A1931">
        <v>1121.5149999999999</v>
      </c>
      <c r="B1931">
        <v>0.6115520000000001</v>
      </c>
      <c r="C1931">
        <v>0.37822037735849057</v>
      </c>
      <c r="D1931">
        <v>1.9731180000000001</v>
      </c>
      <c r="E1931">
        <v>0.6032376084689349</v>
      </c>
      <c r="F1931">
        <v>64.99744</v>
      </c>
    </row>
    <row r="1932" spans="1:6" ht="15">
      <c r="A1932">
        <v>1121.6833333333334</v>
      </c>
      <c r="B1932">
        <v>0.6128702</v>
      </c>
      <c r="C1932">
        <v>0.3782128301886793</v>
      </c>
      <c r="D1932">
        <v>1.970196</v>
      </c>
      <c r="E1932">
        <v>0.6028187937194882</v>
      </c>
      <c r="F1932">
        <v>64.972658</v>
      </c>
    </row>
    <row r="1933" spans="1:6" ht="15">
      <c r="A1933">
        <v>1121.8515</v>
      </c>
      <c r="B1933">
        <v>0.6123912</v>
      </c>
      <c r="C1933">
        <v>0.37821622641509434</v>
      </c>
      <c r="D1933">
        <v>1.969843</v>
      </c>
      <c r="E1933">
        <v>0.603265228780005</v>
      </c>
      <c r="F1933">
        <v>65.00983099999999</v>
      </c>
    </row>
    <row r="1934" spans="1:6" ht="15">
      <c r="A1934">
        <v>1122.0183333333334</v>
      </c>
      <c r="B1934">
        <v>0.6127462</v>
      </c>
      <c r="C1934">
        <v>0.3782166037735849</v>
      </c>
      <c r="D1934">
        <v>1.9717754</v>
      </c>
      <c r="E1934">
        <v>0.6032657317918834</v>
      </c>
      <c r="F1934">
        <v>65.00983099999999</v>
      </c>
    </row>
    <row r="1935" spans="1:6" ht="15">
      <c r="A1935">
        <v>1122.1833333333334</v>
      </c>
      <c r="B1935">
        <v>0.6159180000000001</v>
      </c>
      <c r="C1935">
        <v>0.378211320754717</v>
      </c>
      <c r="D1935">
        <v>1.9714674</v>
      </c>
      <c r="E1935">
        <v>0.6018722058360364</v>
      </c>
      <c r="F1935">
        <v>65.034613</v>
      </c>
    </row>
    <row r="1936" spans="1:6" ht="15">
      <c r="A1936">
        <v>1122.3483333333331</v>
      </c>
      <c r="B1936">
        <v>0.6168772</v>
      </c>
      <c r="C1936">
        <v>0.3782132075471698</v>
      </c>
      <c r="D1936">
        <v>1.9711022000000002</v>
      </c>
      <c r="E1936">
        <v>0.60169134727927</v>
      </c>
      <c r="F1936">
        <v>65.034613</v>
      </c>
    </row>
    <row r="1937" spans="1:6" ht="15">
      <c r="A1937">
        <v>1122.5166666666667</v>
      </c>
      <c r="B1937">
        <v>0.6143562</v>
      </c>
      <c r="C1937">
        <v>0.3782113207547171</v>
      </c>
      <c r="D1937">
        <v>1.9713688</v>
      </c>
      <c r="E1937">
        <v>0.6037253712257281</v>
      </c>
      <c r="F1937">
        <v>64.972658</v>
      </c>
    </row>
    <row r="1938" spans="1:6" ht="15">
      <c r="A1938">
        <v>1122.6816666666666</v>
      </c>
      <c r="B1938">
        <v>0.6143668</v>
      </c>
      <c r="C1938">
        <v>0.3782090566037736</v>
      </c>
      <c r="D1938">
        <v>1.9714400000000003</v>
      </c>
      <c r="E1938">
        <v>0.6018445481962745</v>
      </c>
      <c r="F1938">
        <v>65.022222</v>
      </c>
    </row>
    <row r="1939" spans="1:6" ht="15">
      <c r="A1939">
        <v>1122.8483333333331</v>
      </c>
      <c r="B1939">
        <v>0.6147644000000001</v>
      </c>
      <c r="C1939">
        <v>0.3782132075471698</v>
      </c>
      <c r="D1939">
        <v>1.9709642</v>
      </c>
      <c r="E1939">
        <v>0.603043576156122</v>
      </c>
      <c r="F1939">
        <v>64.9912444</v>
      </c>
    </row>
    <row r="1940" spans="1:6" ht="15">
      <c r="A1940">
        <v>1123.0149999999999</v>
      </c>
      <c r="B1940">
        <v>0.6174972</v>
      </c>
      <c r="C1940">
        <v>0.37821169811320765</v>
      </c>
      <c r="D1940">
        <v>1.9701230000000003</v>
      </c>
      <c r="E1940">
        <v>0.6033908093859396</v>
      </c>
      <c r="F1940">
        <v>64.985049</v>
      </c>
    </row>
    <row r="1941" spans="1:6" ht="15">
      <c r="A1941">
        <v>1123.1801666666665</v>
      </c>
      <c r="B1941">
        <v>0.6164844</v>
      </c>
      <c r="C1941">
        <v>0.37821018867924533</v>
      </c>
      <c r="D1941">
        <v>1.9712758000000001</v>
      </c>
      <c r="E1941">
        <v>0.602192833416977</v>
      </c>
      <c r="F1941">
        <v>65.0160266</v>
      </c>
    </row>
    <row r="1942" spans="1:6" ht="15">
      <c r="A1942">
        <v>1123.3468333333333</v>
      </c>
      <c r="B1942">
        <v>0.6124069999999999</v>
      </c>
      <c r="C1942">
        <v>0.37821283018867924</v>
      </c>
      <c r="D1942">
        <v>1.9696434000000003</v>
      </c>
      <c r="E1942">
        <v>0.6029999275345923</v>
      </c>
      <c r="F1942">
        <v>64.972658</v>
      </c>
    </row>
    <row r="1943" spans="1:6" ht="15">
      <c r="A1943">
        <v>1123.5149999999999</v>
      </c>
      <c r="B1943">
        <v>0.6141934</v>
      </c>
      <c r="C1943">
        <v>0.3782124528301887</v>
      </c>
      <c r="D1943">
        <v>1.9700992</v>
      </c>
      <c r="E1943">
        <v>0.6035440103029442</v>
      </c>
      <c r="F1943">
        <v>64.972658</v>
      </c>
    </row>
    <row r="1944" spans="1:6" ht="15">
      <c r="A1944">
        <v>1123.6801666666665</v>
      </c>
      <c r="B1944">
        <v>0.6131966</v>
      </c>
      <c r="C1944">
        <v>0.37821509433962264</v>
      </c>
      <c r="D1944">
        <v>1.9704604000000001</v>
      </c>
      <c r="E1944">
        <v>0.6025684847893579</v>
      </c>
      <c r="F1944">
        <v>65.02222199999999</v>
      </c>
    </row>
    <row r="1945" spans="1:6" ht="15">
      <c r="A1945">
        <v>1123.8483333333331</v>
      </c>
      <c r="B1945">
        <v>0.6186188</v>
      </c>
      <c r="C1945">
        <v>0.3782056603773586</v>
      </c>
      <c r="D1945">
        <v>1.9716154000000001</v>
      </c>
      <c r="E1945">
        <v>0.6018722058360364</v>
      </c>
      <c r="F1945">
        <v>65.034613</v>
      </c>
    </row>
    <row r="1946" spans="1:6" ht="15">
      <c r="A1946">
        <v>1124.0183333333334</v>
      </c>
      <c r="B1946">
        <v>0.6163966000000001</v>
      </c>
      <c r="C1946">
        <v>0.3782132075471698</v>
      </c>
      <c r="D1946">
        <v>1.9718326</v>
      </c>
      <c r="E1946">
        <v>0.6025961051004278</v>
      </c>
      <c r="F1946">
        <v>65.034613</v>
      </c>
    </row>
    <row r="1947" spans="1:6" ht="15">
      <c r="A1947">
        <v>1124.1833333333334</v>
      </c>
      <c r="B1947">
        <v>0.6145836</v>
      </c>
      <c r="C1947">
        <v>0.3782169811320755</v>
      </c>
      <c r="D1947">
        <v>1.9705688</v>
      </c>
      <c r="E1947">
        <v>0.6020530643928028</v>
      </c>
      <c r="F1947">
        <v>65.034613</v>
      </c>
    </row>
    <row r="1948" spans="1:6" ht="15">
      <c r="A1948">
        <v>1124.3483333333331</v>
      </c>
      <c r="B1948">
        <v>0.6144696</v>
      </c>
      <c r="C1948">
        <v>0.37820943396226425</v>
      </c>
      <c r="D1948">
        <v>1.9685945999999999</v>
      </c>
      <c r="E1948">
        <v>0.6015104887225035</v>
      </c>
      <c r="F1948">
        <v>65.034613</v>
      </c>
    </row>
    <row r="1949" spans="1:6" ht="15">
      <c r="A1949">
        <v>1124.5149999999999</v>
      </c>
      <c r="B1949">
        <v>0.6148794</v>
      </c>
      <c r="C1949">
        <v>0.3782086792452831</v>
      </c>
      <c r="D1949">
        <v>1.9708296</v>
      </c>
      <c r="E1949">
        <v>0.6020670395536332</v>
      </c>
      <c r="F1949">
        <v>65.04080859999999</v>
      </c>
    </row>
    <row r="1950" spans="1:6" ht="15">
      <c r="A1950">
        <v>1124.6801666666665</v>
      </c>
      <c r="B1950">
        <v>0.6176042</v>
      </c>
      <c r="C1950">
        <v>0.3782071698113208</v>
      </c>
      <c r="D1950">
        <v>1.9708376</v>
      </c>
      <c r="E1950">
        <v>0.60169134727927</v>
      </c>
      <c r="F1950">
        <v>65.034613</v>
      </c>
    </row>
    <row r="1951" spans="1:6" ht="15">
      <c r="A1951">
        <v>1124.8483333333331</v>
      </c>
      <c r="B1951">
        <v>0.6156762</v>
      </c>
      <c r="C1951">
        <v>0.37821056603773584</v>
      </c>
      <c r="D1951">
        <v>1.9713922</v>
      </c>
      <c r="E1951">
        <v>0.6042699203231274</v>
      </c>
      <c r="F1951">
        <v>64.972658</v>
      </c>
    </row>
    <row r="1952" spans="1:6" ht="15">
      <c r="A1952">
        <v>1125.0183333333334</v>
      </c>
      <c r="B1952">
        <v>0.6139028000000001</v>
      </c>
      <c r="C1952">
        <v>0.37821056603773584</v>
      </c>
      <c r="D1952">
        <v>1.9715698</v>
      </c>
      <c r="E1952">
        <v>0.6029999275345923</v>
      </c>
      <c r="F1952">
        <v>64.972658</v>
      </c>
    </row>
    <row r="1953" spans="1:6" ht="15">
      <c r="A1953">
        <v>1125.1801666666665</v>
      </c>
      <c r="B1953">
        <v>0.6143148</v>
      </c>
      <c r="C1953">
        <v>0.3782060377358491</v>
      </c>
      <c r="D1953">
        <v>1.9698758</v>
      </c>
      <c r="E1953">
        <v>0.603237608468935</v>
      </c>
      <c r="F1953">
        <v>64.99744</v>
      </c>
    </row>
    <row r="1954" spans="1:6" ht="15">
      <c r="A1954">
        <v>1125.3501666666666</v>
      </c>
      <c r="B1954">
        <v>0.6159986000000001</v>
      </c>
      <c r="C1954">
        <v>0.3782067924528302</v>
      </c>
      <c r="D1954">
        <v>1.9710568000000002</v>
      </c>
      <c r="E1954">
        <v>0.6028472289836052</v>
      </c>
      <c r="F1954">
        <v>64.985049</v>
      </c>
    </row>
    <row r="1955" spans="1:6" ht="15">
      <c r="A1955">
        <v>1125.5149999999999</v>
      </c>
      <c r="B1955">
        <v>0.6155804</v>
      </c>
      <c r="C1955">
        <v>0.37820603773584904</v>
      </c>
      <c r="D1955">
        <v>1.9692248</v>
      </c>
      <c r="E1955">
        <v>0.6029999275345923</v>
      </c>
      <c r="F1955">
        <v>64.972658</v>
      </c>
    </row>
    <row r="1956" spans="1:6" ht="15">
      <c r="A1956">
        <v>1125.6801666666665</v>
      </c>
      <c r="B1956">
        <v>0.6129308</v>
      </c>
      <c r="C1956">
        <v>0.37820830188679244</v>
      </c>
      <c r="D1956">
        <v>1.9708512</v>
      </c>
      <c r="E1956">
        <v>0.6029999275345923</v>
      </c>
      <c r="F1956">
        <v>64.972658</v>
      </c>
    </row>
    <row r="1957" spans="1:6" ht="15">
      <c r="A1957">
        <v>1125.85</v>
      </c>
      <c r="B1957">
        <v>0.617062</v>
      </c>
      <c r="C1957">
        <v>0.3782098113207547</v>
      </c>
      <c r="D1957">
        <v>1.9711002000000002</v>
      </c>
      <c r="E1957">
        <v>0.6029999275345923</v>
      </c>
      <c r="F1957">
        <v>64.972658</v>
      </c>
    </row>
    <row r="1958" spans="1:6" ht="15">
      <c r="A1958">
        <v>1126.0149999999999</v>
      </c>
      <c r="B1958">
        <v>0.6171106000000001</v>
      </c>
      <c r="C1958">
        <v>0.37820679245283023</v>
      </c>
      <c r="D1958">
        <v>1.9708986</v>
      </c>
      <c r="E1958">
        <v>0.6009825917563278</v>
      </c>
      <c r="F1958">
        <v>65.04080859999999</v>
      </c>
    </row>
    <row r="1959" spans="1:6" ht="15">
      <c r="A1959">
        <v>1126.1801666666665</v>
      </c>
      <c r="B1959">
        <v>0.6147136000000001</v>
      </c>
      <c r="C1959">
        <v>0.3782090566037736</v>
      </c>
      <c r="D1959">
        <v>1.9697221999999999</v>
      </c>
      <c r="E1959">
        <v>0.6013995059698887</v>
      </c>
      <c r="F1959">
        <v>65.06559100000001</v>
      </c>
    </row>
    <row r="1960" spans="1:6" ht="15">
      <c r="A1960">
        <v>1126.3483333333331</v>
      </c>
      <c r="B1960">
        <v>0.6154646</v>
      </c>
      <c r="C1960">
        <v>0.37821471698113207</v>
      </c>
      <c r="D1960">
        <v>1.9711336000000002</v>
      </c>
      <c r="E1960">
        <v>0.6017472111433887</v>
      </c>
      <c r="F1960">
        <v>65.0593954</v>
      </c>
    </row>
    <row r="1961" spans="1:6" ht="15">
      <c r="A1961">
        <v>1126.5135</v>
      </c>
      <c r="B1961">
        <v>0.6163118000000001</v>
      </c>
      <c r="C1961">
        <v>0.3782124528301887</v>
      </c>
      <c r="D1961">
        <v>1.9709878</v>
      </c>
      <c r="E1961">
        <v>0.6013995059698887</v>
      </c>
      <c r="F1961">
        <v>65.06559100000001</v>
      </c>
    </row>
    <row r="1962" spans="1:6" ht="15">
      <c r="A1962">
        <v>1126.6833333333334</v>
      </c>
      <c r="B1962">
        <v>0.6152616</v>
      </c>
      <c r="C1962">
        <v>0.37821056603773584</v>
      </c>
      <c r="D1962">
        <v>1.9708792000000002</v>
      </c>
      <c r="E1962">
        <v>0.6004964661165617</v>
      </c>
      <c r="F1962">
        <v>65.06559100000001</v>
      </c>
    </row>
    <row r="1963" spans="1:6" ht="15">
      <c r="A1963">
        <v>1126.8483333333331</v>
      </c>
      <c r="B1963">
        <v>0.6164546</v>
      </c>
      <c r="C1963">
        <v>0.3782079245283019</v>
      </c>
      <c r="D1963">
        <v>1.9730644000000002</v>
      </c>
      <c r="E1963">
        <v>0.6024847342457171</v>
      </c>
      <c r="F1963">
        <v>64.985049</v>
      </c>
    </row>
    <row r="1964" spans="1:6" ht="15">
      <c r="A1964">
        <v>1127.0166666666667</v>
      </c>
      <c r="B1964">
        <v>0.6144304</v>
      </c>
      <c r="C1964">
        <v>0.3782124528301888</v>
      </c>
      <c r="D1964">
        <v>1.9704744</v>
      </c>
      <c r="E1964">
        <v>0.6013024254831675</v>
      </c>
      <c r="F1964">
        <v>65.02222199999999</v>
      </c>
    </row>
    <row r="1965" spans="1:6" ht="15">
      <c r="A1965">
        <v>1127.1801666666665</v>
      </c>
      <c r="B1965">
        <v>0.6136458</v>
      </c>
      <c r="C1965">
        <v>0.37821320754716986</v>
      </c>
      <c r="D1965">
        <v>1.96974</v>
      </c>
      <c r="E1965">
        <v>0.6013296301657369</v>
      </c>
      <c r="F1965">
        <v>65.034613</v>
      </c>
    </row>
    <row r="1966" spans="1:6" ht="15">
      <c r="A1966">
        <v>1127.3483333333331</v>
      </c>
      <c r="B1966">
        <v>0.6171192000000001</v>
      </c>
      <c r="C1966">
        <v>0.37820792452830193</v>
      </c>
      <c r="D1966">
        <v>1.9718798</v>
      </c>
      <c r="E1966">
        <v>0.6022753922741756</v>
      </c>
      <c r="F1966">
        <v>64.972658</v>
      </c>
    </row>
    <row r="1967" spans="1:6" ht="15">
      <c r="A1967">
        <v>1127.5149999999999</v>
      </c>
      <c r="B1967">
        <v>0.6158472</v>
      </c>
      <c r="C1967">
        <v>0.378211320754717</v>
      </c>
      <c r="D1967">
        <v>1.9698092000000003</v>
      </c>
      <c r="E1967">
        <v>0.601663689639508</v>
      </c>
      <c r="F1967">
        <v>65.022222</v>
      </c>
    </row>
    <row r="1968" spans="1:6" ht="15">
      <c r="A1968">
        <v>1127.6816666666666</v>
      </c>
      <c r="B1968">
        <v>0.6131808</v>
      </c>
      <c r="C1968">
        <v>0.3782109433962265</v>
      </c>
      <c r="D1968">
        <v>1.9710352000000002</v>
      </c>
      <c r="E1968">
        <v>0.6029999275345923</v>
      </c>
      <c r="F1968">
        <v>64.972658</v>
      </c>
    </row>
    <row r="1969" spans="1:6" ht="15">
      <c r="A1969">
        <v>1127.85</v>
      </c>
      <c r="B1969">
        <v>0.6142878</v>
      </c>
      <c r="C1969">
        <v>0.3782098113207547</v>
      </c>
      <c r="D1969">
        <v>1.9704288000000003</v>
      </c>
      <c r="E1969">
        <v>0.6017607007222342</v>
      </c>
      <c r="F1969">
        <v>64.985049</v>
      </c>
    </row>
    <row r="1970" spans="1:6" ht="15">
      <c r="A1970">
        <v>1128.0183333333334</v>
      </c>
      <c r="B1970">
        <v>0.6139672</v>
      </c>
      <c r="C1970">
        <v>0.3782143396226415</v>
      </c>
      <c r="D1970">
        <v>1.971491</v>
      </c>
      <c r="E1970">
        <v>0.6013706771910717</v>
      </c>
      <c r="F1970">
        <v>64.972658</v>
      </c>
    </row>
    <row r="1971" spans="1:6" ht="15">
      <c r="A1971">
        <v>1128.1833333333334</v>
      </c>
      <c r="B1971">
        <v>0.6142894000000001</v>
      </c>
      <c r="C1971">
        <v>0.37821509433962264</v>
      </c>
      <c r="D1971">
        <v>1.9708750000000002</v>
      </c>
      <c r="E1971">
        <v>0.6012185158475336</v>
      </c>
      <c r="F1971">
        <v>64.985049</v>
      </c>
    </row>
    <row r="1972" spans="1:6" ht="15">
      <c r="A1972">
        <v>1128.3483333333331</v>
      </c>
      <c r="B1972">
        <v>0.6140156</v>
      </c>
      <c r="C1972">
        <v>0.3782101886792454</v>
      </c>
      <c r="D1972">
        <v>1.969953</v>
      </c>
      <c r="E1972">
        <v>0.601427142985397</v>
      </c>
      <c r="F1972">
        <v>64.99744</v>
      </c>
    </row>
    <row r="1973" spans="1:6" ht="15">
      <c r="A1973">
        <v>1128.5166666666667</v>
      </c>
      <c r="B1973">
        <v>0.6190678</v>
      </c>
      <c r="C1973">
        <v>0.3782124528301888</v>
      </c>
      <c r="D1973">
        <v>1.9700992</v>
      </c>
      <c r="E1973">
        <v>0.6019133631420714</v>
      </c>
      <c r="F1973">
        <v>64.972658</v>
      </c>
    </row>
    <row r="1974" spans="1:6" ht="15">
      <c r="A1974">
        <v>1128.6816666666666</v>
      </c>
      <c r="B1974">
        <v>0.6141316</v>
      </c>
      <c r="C1974">
        <v>0.37821698113207547</v>
      </c>
      <c r="D1974">
        <v>1.9710232000000003</v>
      </c>
      <c r="E1974">
        <v>0.6010935852485598</v>
      </c>
      <c r="F1974">
        <v>65.00983099999999</v>
      </c>
    </row>
    <row r="1975" spans="1:6" ht="15">
      <c r="A1975">
        <v>1128.8483333333331</v>
      </c>
      <c r="B1975">
        <v>0.6163088</v>
      </c>
      <c r="C1975">
        <v>0.3782154716981132</v>
      </c>
      <c r="D1975">
        <v>1.9697084</v>
      </c>
      <c r="E1975">
        <v>0.6020942584590714</v>
      </c>
      <c r="F1975">
        <v>64.972658</v>
      </c>
    </row>
    <row r="1976" spans="1:6" ht="15">
      <c r="A1976">
        <v>1129.0153333333333</v>
      </c>
      <c r="B1976">
        <v>0.6173358</v>
      </c>
      <c r="C1976">
        <v>0.3782124528301887</v>
      </c>
      <c r="D1976">
        <v>1.9709482</v>
      </c>
      <c r="E1976">
        <v>0.6010653523513971</v>
      </c>
      <c r="F1976">
        <v>64.99744</v>
      </c>
    </row>
    <row r="1977" spans="1:6" ht="15">
      <c r="A1977">
        <v>1129.1801666666665</v>
      </c>
      <c r="B1977">
        <v>0.6172508000000001</v>
      </c>
      <c r="C1977">
        <v>0.37821018867924533</v>
      </c>
      <c r="D1977">
        <v>1.9706046000000002</v>
      </c>
      <c r="E1977">
        <v>0.6020942584590714</v>
      </c>
      <c r="F1977">
        <v>64.972658</v>
      </c>
    </row>
    <row r="1978" spans="1:6" ht="15">
      <c r="A1978">
        <v>1129.3483333333331</v>
      </c>
      <c r="B1978">
        <v>0.61555</v>
      </c>
      <c r="C1978">
        <v>0.3782143396226415</v>
      </c>
      <c r="D1978">
        <v>1.9718860000000002</v>
      </c>
      <c r="E1978">
        <v>0.6008849581106964</v>
      </c>
      <c r="F1978">
        <v>64.99744</v>
      </c>
    </row>
    <row r="1979" spans="1:6" ht="15">
      <c r="A1979">
        <v>1129.5149999999999</v>
      </c>
      <c r="B1979">
        <v>0.618557</v>
      </c>
      <c r="C1979">
        <v>0.3782147169811321</v>
      </c>
      <c r="D1979">
        <v>1.9710944000000001</v>
      </c>
      <c r="E1979">
        <v>0.6002460755341846</v>
      </c>
      <c r="F1979">
        <v>65.034613</v>
      </c>
    </row>
    <row r="1980" spans="1:6" ht="15">
      <c r="A1980">
        <v>1129.6801666666665</v>
      </c>
      <c r="B1980">
        <v>0.61599</v>
      </c>
      <c r="C1980">
        <v>0.37821283018867924</v>
      </c>
      <c r="D1980">
        <v>1.9698602</v>
      </c>
      <c r="E1980">
        <v>0.6021224666155087</v>
      </c>
      <c r="F1980">
        <v>64.985049</v>
      </c>
    </row>
    <row r="1981" spans="1:6" ht="15">
      <c r="A1981">
        <v>1129.8483333333331</v>
      </c>
      <c r="B1981">
        <v>0.6177028</v>
      </c>
      <c r="C1981">
        <v>0.3782154716981133</v>
      </c>
      <c r="D1981">
        <v>1.9711692</v>
      </c>
      <c r="E1981">
        <v>0.6026658680608212</v>
      </c>
      <c r="F1981">
        <v>64.985049</v>
      </c>
    </row>
    <row r="1982" spans="1:6" ht="15">
      <c r="A1982">
        <v>1130.0149999999999</v>
      </c>
      <c r="B1982">
        <v>0.6192226000000001</v>
      </c>
      <c r="C1982">
        <v>0.3782079245283019</v>
      </c>
      <c r="D1982">
        <v>1.9716232</v>
      </c>
      <c r="E1982">
        <v>0.601121793404997</v>
      </c>
      <c r="F1982">
        <v>65.02222199999999</v>
      </c>
    </row>
    <row r="1983" spans="1:6" ht="15">
      <c r="A1983">
        <v>1130.1801666666665</v>
      </c>
      <c r="B1983">
        <v>0.6182638</v>
      </c>
      <c r="C1983">
        <v>0.3782094339622642</v>
      </c>
      <c r="D1983">
        <v>1.9693846000000002</v>
      </c>
      <c r="E1983">
        <v>0.6019845500463672</v>
      </c>
      <c r="F1983">
        <v>65.00363540000001</v>
      </c>
    </row>
    <row r="1984" spans="1:6" ht="15">
      <c r="A1984">
        <v>1130.35</v>
      </c>
      <c r="B1984">
        <v>0.6198950000000001</v>
      </c>
      <c r="C1984">
        <v>0.378211320754717</v>
      </c>
      <c r="D1984">
        <v>1.9684862</v>
      </c>
      <c r="E1984">
        <v>0.6029999275345923</v>
      </c>
      <c r="F1984">
        <v>64.972658</v>
      </c>
    </row>
    <row r="1985" spans="1:6" ht="15">
      <c r="A1985">
        <v>1130.5166666666667</v>
      </c>
      <c r="B1985">
        <v>0.6202690000000001</v>
      </c>
      <c r="C1985">
        <v>0.37821622641509434</v>
      </c>
      <c r="D1985">
        <v>1.9716988000000002</v>
      </c>
      <c r="E1985">
        <v>0.6017607007222342</v>
      </c>
      <c r="F1985">
        <v>64.985049</v>
      </c>
    </row>
    <row r="1986" spans="1:6" ht="15">
      <c r="A1986">
        <v>1130.6801666666665</v>
      </c>
      <c r="B1986">
        <v>0.61921</v>
      </c>
      <c r="C1986">
        <v>0.37821547169811326</v>
      </c>
      <c r="D1986">
        <v>1.9712482</v>
      </c>
      <c r="E1986">
        <v>0.6004264697748855</v>
      </c>
      <c r="F1986">
        <v>65.034613</v>
      </c>
    </row>
    <row r="1987" spans="1:6" ht="15">
      <c r="A1987">
        <v>1130.8483333333331</v>
      </c>
      <c r="B1987">
        <v>0.6181757999999999</v>
      </c>
      <c r="C1987">
        <v>0.37821698113207547</v>
      </c>
      <c r="D1987">
        <v>1.9708456</v>
      </c>
      <c r="E1987">
        <v>0.6018996493621696</v>
      </c>
      <c r="F1987">
        <v>64.9664624</v>
      </c>
    </row>
    <row r="1988" spans="1:6" ht="15">
      <c r="A1988">
        <v>1131.0149999999999</v>
      </c>
      <c r="B1988">
        <v>0.6176096</v>
      </c>
      <c r="C1988">
        <v>0.37821396226415094</v>
      </c>
      <c r="D1988">
        <v>1.971888</v>
      </c>
      <c r="E1988">
        <v>0.6028472289836052</v>
      </c>
      <c r="F1988">
        <v>64.985049</v>
      </c>
    </row>
    <row r="1989" spans="1:6" ht="15">
      <c r="A1989">
        <v>1131.1801666666665</v>
      </c>
      <c r="B1989">
        <v>0.6214812000000001</v>
      </c>
      <c r="C1989">
        <v>0.37821283018867924</v>
      </c>
      <c r="D1989">
        <v>1.9708080000000001</v>
      </c>
      <c r="E1989">
        <v>0.6023318085870502</v>
      </c>
      <c r="F1989">
        <v>64.99744</v>
      </c>
    </row>
    <row r="1990" spans="1:6" ht="15">
      <c r="A1990">
        <v>1131.3483333333331</v>
      </c>
      <c r="B1990">
        <v>0.6174478000000001</v>
      </c>
      <c r="C1990">
        <v>0.37821358490566037</v>
      </c>
      <c r="D1990">
        <v>1.970587</v>
      </c>
      <c r="E1990">
        <v>0.6024847342457171</v>
      </c>
      <c r="F1990">
        <v>64.985049</v>
      </c>
    </row>
    <row r="1991" spans="1:6" ht="15">
      <c r="A1991">
        <v>1131.5149999999999</v>
      </c>
      <c r="B1991">
        <v>0.6184302</v>
      </c>
      <c r="C1991">
        <v>0.37821471698113207</v>
      </c>
      <c r="D1991">
        <v>1.9703638</v>
      </c>
      <c r="E1991">
        <v>0.6030296482445965</v>
      </c>
      <c r="F1991">
        <v>64.9850488</v>
      </c>
    </row>
    <row r="1992" spans="1:6" ht="15">
      <c r="A1992">
        <v>1131.6801666666665</v>
      </c>
      <c r="B1992">
        <v>0.617023</v>
      </c>
      <c r="C1992">
        <v>0.3782101886792454</v>
      </c>
      <c r="D1992">
        <v>1.9728354000000003</v>
      </c>
      <c r="E1992">
        <v>0.6037116951036642</v>
      </c>
      <c r="F1992">
        <v>64.9664624</v>
      </c>
    </row>
    <row r="1993" spans="1:6" ht="15">
      <c r="A1993">
        <v>1131.8483333333331</v>
      </c>
      <c r="B1993">
        <v>0.6199656</v>
      </c>
      <c r="C1993">
        <v>0.37821245283018873</v>
      </c>
      <c r="D1993">
        <v>1.9710864000000003</v>
      </c>
      <c r="E1993">
        <v>0.6037253712257282</v>
      </c>
      <c r="F1993">
        <v>64.972658</v>
      </c>
    </row>
    <row r="1994" spans="1:6" ht="15">
      <c r="A1994">
        <v>1132.0166666666667</v>
      </c>
      <c r="B1994">
        <v>0.6165228</v>
      </c>
      <c r="C1994">
        <v>0.3782128301886793</v>
      </c>
      <c r="D1994">
        <v>1.9729796000000004</v>
      </c>
      <c r="E1994">
        <v>0.60272218807238</v>
      </c>
      <c r="F1994">
        <v>65.00983099999999</v>
      </c>
    </row>
    <row r="1995" spans="1:6" ht="15">
      <c r="A1995">
        <v>1132.1833333333334</v>
      </c>
      <c r="B1995">
        <v>0.6182284</v>
      </c>
      <c r="C1995">
        <v>0.37821433962264156</v>
      </c>
      <c r="D1995">
        <v>1.9703858000000003</v>
      </c>
      <c r="E1995">
        <v>0.6037253712257281</v>
      </c>
      <c r="F1995">
        <v>64.972658</v>
      </c>
    </row>
    <row r="1996" spans="1:6" ht="15">
      <c r="A1996">
        <v>1132.3483333333331</v>
      </c>
      <c r="B1996">
        <v>0.6181242</v>
      </c>
      <c r="C1996">
        <v>0.37821396226415094</v>
      </c>
      <c r="D1996">
        <v>1.9708022000000003</v>
      </c>
      <c r="E1996">
        <v>0.6030285899063892</v>
      </c>
      <c r="F1996">
        <v>64.985049</v>
      </c>
    </row>
    <row r="1997" spans="1:6" ht="15">
      <c r="A1997">
        <v>1132.5166666666667</v>
      </c>
      <c r="B1997">
        <v>0.6186642</v>
      </c>
      <c r="C1997">
        <v>0.37821094339622646</v>
      </c>
      <c r="D1997">
        <v>1.9702652000000003</v>
      </c>
      <c r="E1997">
        <v>0.6035440103029442</v>
      </c>
      <c r="F1997">
        <v>64.972658</v>
      </c>
    </row>
    <row r="1998" spans="1:6" ht="15">
      <c r="A1998">
        <v>1132.6801666666665</v>
      </c>
      <c r="B1998">
        <v>0.618367</v>
      </c>
      <c r="C1998">
        <v>0.3782124528301887</v>
      </c>
      <c r="D1998">
        <v>1.9705928000000004</v>
      </c>
      <c r="E1998">
        <v>0.603237608468935</v>
      </c>
      <c r="F1998">
        <v>64.99744</v>
      </c>
    </row>
    <row r="1999" spans="1:6" ht="15">
      <c r="A1999">
        <v>1132.8483333333331</v>
      </c>
      <c r="B1999">
        <v>0.6176856</v>
      </c>
      <c r="C1999">
        <v>0.37821245283018873</v>
      </c>
      <c r="D1999">
        <v>1.9701782</v>
      </c>
      <c r="E1999">
        <v>0.602012477226228</v>
      </c>
      <c r="F1999">
        <v>65.0160266</v>
      </c>
    </row>
    <row r="2000" spans="1:6" ht="15">
      <c r="A2000">
        <v>1133.0149999999999</v>
      </c>
      <c r="B2000">
        <v>0.6192034</v>
      </c>
      <c r="C2000">
        <v>0.37821169811320754</v>
      </c>
      <c r="D2000">
        <v>1.971327</v>
      </c>
      <c r="E2000">
        <v>0.6015244638833338</v>
      </c>
      <c r="F2000">
        <v>65.04080859999999</v>
      </c>
    </row>
    <row r="2001" spans="1:6" ht="15">
      <c r="A2001">
        <v>1133.1816666666666</v>
      </c>
      <c r="B2001">
        <v>0.6151782</v>
      </c>
      <c r="C2001">
        <v>0.3782124528301888</v>
      </c>
      <c r="D2001">
        <v>1.9708494</v>
      </c>
      <c r="E2001">
        <v>0.6034047661571686</v>
      </c>
      <c r="F2001">
        <v>64.9912446</v>
      </c>
    </row>
    <row r="2002" spans="1:6" ht="15">
      <c r="A2002">
        <v>1133.3483333333331</v>
      </c>
      <c r="B2002">
        <v>0.6175958</v>
      </c>
      <c r="C2002">
        <v>0.37821169811320765</v>
      </c>
      <c r="D2002">
        <v>1.97113</v>
      </c>
      <c r="E2002">
        <v>0.6015666215623245</v>
      </c>
      <c r="F2002">
        <v>65.0593954</v>
      </c>
    </row>
    <row r="2003" spans="1:6" ht="15">
      <c r="A2003">
        <v>1133.5149999999999</v>
      </c>
      <c r="B2003">
        <v>0.6149576</v>
      </c>
      <c r="C2003">
        <v>0.378213962264151</v>
      </c>
      <c r="D2003">
        <v>1.9713746</v>
      </c>
      <c r="E2003">
        <v>0.6018861809968667</v>
      </c>
      <c r="F2003">
        <v>65.04080859999999</v>
      </c>
    </row>
    <row r="2004" spans="1:6" ht="15">
      <c r="A2004">
        <v>1133.6816666666666</v>
      </c>
      <c r="B2004">
        <v>0.6191616</v>
      </c>
      <c r="C2004">
        <v>0.37821396226415094</v>
      </c>
      <c r="D2004">
        <v>1.9709798000000003</v>
      </c>
      <c r="E2004">
        <v>0.6018724383546992</v>
      </c>
      <c r="F2004">
        <v>65.034613</v>
      </c>
    </row>
    <row r="2005" spans="1:6" ht="15">
      <c r="A2005">
        <v>1133.8516666666667</v>
      </c>
      <c r="B2005">
        <v>0.619108</v>
      </c>
      <c r="C2005">
        <v>0.37820830188679244</v>
      </c>
      <c r="D2005">
        <v>1.9712068000000003</v>
      </c>
      <c r="E2005">
        <v>0.6025961051004278</v>
      </c>
      <c r="F2005">
        <v>65.034613</v>
      </c>
    </row>
    <row r="2006" spans="1:6" ht="15">
      <c r="A2006">
        <v>1134.0149999999999</v>
      </c>
      <c r="B2006">
        <v>0.6176326</v>
      </c>
      <c r="C2006">
        <v>0.3782086792452831</v>
      </c>
      <c r="D2006">
        <v>1.9707112000000002</v>
      </c>
      <c r="E2006">
        <v>0.6035300823914187</v>
      </c>
      <c r="F2006">
        <v>64.9664624</v>
      </c>
    </row>
    <row r="2007" spans="1:6" ht="15">
      <c r="A2007">
        <v>1134.1801666666665</v>
      </c>
      <c r="B2007">
        <v>0.6185768</v>
      </c>
      <c r="C2007">
        <v>0.3782124528301887</v>
      </c>
      <c r="D2007">
        <v>1.9690332000000001</v>
      </c>
      <c r="E2007">
        <v>0.6042699203231274</v>
      </c>
      <c r="F2007">
        <v>64.972658</v>
      </c>
    </row>
    <row r="2008" spans="1:6" ht="15">
      <c r="A2008">
        <v>1134.3483333333331</v>
      </c>
      <c r="B2008">
        <v>0.6179556</v>
      </c>
      <c r="C2008">
        <v>0.37821358490566037</v>
      </c>
      <c r="D2008">
        <v>1.970587</v>
      </c>
      <c r="E2008">
        <v>0.6042699203231274</v>
      </c>
      <c r="F2008">
        <v>64.972658</v>
      </c>
    </row>
    <row r="2009" spans="1:6" ht="15">
      <c r="A2009">
        <v>1134.5149999999999</v>
      </c>
      <c r="B2009">
        <v>0.6197768</v>
      </c>
      <c r="C2009">
        <v>0.37820830188679244</v>
      </c>
      <c r="D2009">
        <v>1.9702786</v>
      </c>
      <c r="E2009">
        <v>0.6029999275345923</v>
      </c>
      <c r="F2009">
        <v>64.972658</v>
      </c>
    </row>
    <row r="2010" spans="1:6" ht="15">
      <c r="A2010">
        <v>1134.6801666666665</v>
      </c>
      <c r="B2010">
        <v>0.6182462</v>
      </c>
      <c r="C2010">
        <v>0.37821509433962264</v>
      </c>
      <c r="D2010">
        <v>1.9696512000000002</v>
      </c>
      <c r="E2010">
        <v>0.6029999275345923</v>
      </c>
      <c r="F2010">
        <v>64.972658</v>
      </c>
    </row>
    <row r="2011" spans="1:6" ht="15">
      <c r="A2011">
        <v>1134.8483333333331</v>
      </c>
      <c r="B2011">
        <v>0.6154024</v>
      </c>
      <c r="C2011">
        <v>0.37821584905660377</v>
      </c>
      <c r="D2011">
        <v>1.9697065999999999</v>
      </c>
      <c r="E2011">
        <v>0.6024565260892798</v>
      </c>
      <c r="F2011">
        <v>64.972658</v>
      </c>
    </row>
    <row r="2012" spans="1:6" ht="15">
      <c r="A2012">
        <v>1135.0149999999999</v>
      </c>
      <c r="B2012">
        <v>0.6203696</v>
      </c>
      <c r="C2012">
        <v>0.378213962264151</v>
      </c>
      <c r="D2012">
        <v>1.9694794</v>
      </c>
      <c r="E2012">
        <v>0.6020942584590714</v>
      </c>
      <c r="F2012">
        <v>64.972658</v>
      </c>
    </row>
    <row r="2013" spans="1:6" ht="15">
      <c r="A2013">
        <v>1135.1833333333334</v>
      </c>
      <c r="B2013">
        <v>0.6162682</v>
      </c>
      <c r="C2013">
        <v>0.37821320754716986</v>
      </c>
      <c r="D2013">
        <v>1.9707074000000002</v>
      </c>
      <c r="E2013">
        <v>0.6017607007222342</v>
      </c>
      <c r="F2013">
        <v>64.985049</v>
      </c>
    </row>
    <row r="2014" spans="1:6" ht="15">
      <c r="A2014">
        <v>1135.3468333333333</v>
      </c>
      <c r="B2014">
        <v>0.6168644</v>
      </c>
      <c r="C2014">
        <v>0.37821698113207547</v>
      </c>
      <c r="D2014">
        <v>1.9696018</v>
      </c>
      <c r="E2014">
        <v>0.6010653523513972</v>
      </c>
      <c r="F2014">
        <v>64.99744</v>
      </c>
    </row>
    <row r="2015" spans="1:6" ht="15">
      <c r="A2015">
        <v>1135.5149999999999</v>
      </c>
      <c r="B2015">
        <v>0.6183812000000001</v>
      </c>
      <c r="C2015">
        <v>0.3782154716981132</v>
      </c>
      <c r="D2015">
        <v>1.9710706</v>
      </c>
      <c r="E2015">
        <v>0.6014830575613377</v>
      </c>
      <c r="F2015">
        <v>65.022222</v>
      </c>
    </row>
    <row r="2016" spans="1:6" ht="15">
      <c r="A2016">
        <v>1135.6801666666665</v>
      </c>
      <c r="B2016">
        <v>0.617279</v>
      </c>
      <c r="C2016">
        <v>0.37820905660377363</v>
      </c>
      <c r="D2016">
        <v>1.9711634000000002</v>
      </c>
      <c r="E2016">
        <v>0.6026102453206363</v>
      </c>
      <c r="F2016">
        <v>64.9602668</v>
      </c>
    </row>
    <row r="2017" spans="1:6" ht="15">
      <c r="A2017">
        <v>1135.8483333333331</v>
      </c>
      <c r="B2017">
        <v>0.6673274</v>
      </c>
      <c r="C2017">
        <v>0.378211320754717</v>
      </c>
      <c r="D2017">
        <v>8.7535798</v>
      </c>
      <c r="E2017">
        <v>0.6019133631420714</v>
      </c>
      <c r="F2017">
        <v>64.972658</v>
      </c>
    </row>
    <row r="2018" spans="1:6" ht="15">
      <c r="A2018">
        <v>1136.0166666666667</v>
      </c>
      <c r="B2018">
        <v>0.6690552000000001</v>
      </c>
      <c r="C2018">
        <v>0.37821283018867924</v>
      </c>
      <c r="D2018">
        <v>8.9512432</v>
      </c>
      <c r="E2018">
        <v>0.6010658534276963</v>
      </c>
      <c r="F2018">
        <v>64.99744</v>
      </c>
    </row>
    <row r="2019" spans="1:6" ht="15">
      <c r="A2019">
        <v>1136.1801666666665</v>
      </c>
      <c r="B2019">
        <v>0.6628282</v>
      </c>
      <c r="C2019">
        <v>0.37820981132075476</v>
      </c>
      <c r="D2019">
        <v>3.4387874</v>
      </c>
      <c r="E2019">
        <v>0.6012185158475335</v>
      </c>
      <c r="F2019">
        <v>64.985049</v>
      </c>
    </row>
    <row r="2020" spans="1:6" ht="15">
      <c r="A2020">
        <v>1136.3483333333331</v>
      </c>
      <c r="B2020">
        <v>0.6363132</v>
      </c>
      <c r="C2020">
        <v>0.37821056603773595</v>
      </c>
      <c r="D2020">
        <v>1.9573356</v>
      </c>
      <c r="E2020">
        <v>0.6020942584590714</v>
      </c>
      <c r="F2020">
        <v>64.972658</v>
      </c>
    </row>
    <row r="2021" spans="1:6" ht="15">
      <c r="A2021">
        <v>1136.5183333333334</v>
      </c>
      <c r="B2021">
        <v>0.6351532000000001</v>
      </c>
      <c r="C2021">
        <v>0.3782101886792453</v>
      </c>
      <c r="D2021">
        <v>1.9665575999999998</v>
      </c>
      <c r="E2021">
        <v>0.6020942584590714</v>
      </c>
      <c r="F2021">
        <v>64.972658</v>
      </c>
    </row>
    <row r="2022" spans="1:6" ht="15">
      <c r="A2022">
        <v>1136.6833333333334</v>
      </c>
      <c r="B2022">
        <v>0.6358832</v>
      </c>
      <c r="C2022">
        <v>0.3782075471698114</v>
      </c>
      <c r="D2022">
        <v>1.9683480000000002</v>
      </c>
      <c r="E2022">
        <v>0.6020942584590714</v>
      </c>
      <c r="F2022">
        <v>64.972658</v>
      </c>
    </row>
    <row r="2023" spans="1:6" ht="15">
      <c r="A2023">
        <v>1136.85</v>
      </c>
      <c r="B2023">
        <v>0.6351072</v>
      </c>
      <c r="C2023">
        <v>0.37820754716981136</v>
      </c>
      <c r="D2023">
        <v>1.9697496</v>
      </c>
      <c r="E2023">
        <v>0.6020942584590714</v>
      </c>
      <c r="F2023">
        <v>64.972658</v>
      </c>
    </row>
    <row r="2024" spans="1:6" ht="15">
      <c r="A2024">
        <v>1137.0153333333333</v>
      </c>
      <c r="B2024">
        <v>0.635437</v>
      </c>
      <c r="C2024">
        <v>0.37821358490566037</v>
      </c>
      <c r="D2024">
        <v>1.9678824000000001</v>
      </c>
      <c r="E2024">
        <v>0.6015515725080717</v>
      </c>
      <c r="F2024">
        <v>64.972658</v>
      </c>
    </row>
    <row r="2025" spans="1:6" ht="15">
      <c r="A2025">
        <v>1137.1801666666665</v>
      </c>
      <c r="B2025">
        <v>0.634158</v>
      </c>
      <c r="C2025">
        <v>0.3782116981132076</v>
      </c>
      <c r="D2025">
        <v>1.9709126000000001</v>
      </c>
      <c r="E2025">
        <v>0.601427142985397</v>
      </c>
      <c r="F2025">
        <v>64.99744</v>
      </c>
    </row>
    <row r="2026" spans="1:6" ht="15">
      <c r="A2026">
        <v>1137.3483333333331</v>
      </c>
      <c r="B2026">
        <v>0.6351692</v>
      </c>
      <c r="C2026">
        <v>0.3782105660377359</v>
      </c>
      <c r="D2026">
        <v>1.9694972000000002</v>
      </c>
      <c r="E2026">
        <v>0.5995244985713811</v>
      </c>
      <c r="F2026">
        <v>65.034613</v>
      </c>
    </row>
    <row r="2027" spans="1:6" ht="15">
      <c r="A2027">
        <v>1137.5149999999999</v>
      </c>
      <c r="B2027">
        <v>0.6319926000000001</v>
      </c>
      <c r="C2027">
        <v>0.378208679245283</v>
      </c>
      <c r="D2027">
        <v>1.9722116</v>
      </c>
      <c r="E2027">
        <v>0.6013289549678318</v>
      </c>
      <c r="F2027">
        <v>64.9540712</v>
      </c>
    </row>
    <row r="2028" spans="1:6" ht="15">
      <c r="A2028">
        <v>1137.6833333333334</v>
      </c>
      <c r="B2028">
        <v>0.6330164</v>
      </c>
      <c r="C2028">
        <v>0.3782101886792454</v>
      </c>
      <c r="D2028">
        <v>1.9712758</v>
      </c>
      <c r="E2028">
        <v>0.6007045638699955</v>
      </c>
      <c r="F2028">
        <v>64.99744</v>
      </c>
    </row>
    <row r="2029" spans="1:6" ht="15">
      <c r="A2029">
        <v>1137.8483333333331</v>
      </c>
      <c r="B2029">
        <v>0.6482072000000001</v>
      </c>
      <c r="C2029">
        <v>0.378211320754717</v>
      </c>
      <c r="D2029">
        <v>2.9914844000000005</v>
      </c>
      <c r="E2029">
        <v>0.6001344917377356</v>
      </c>
      <c r="F2029">
        <v>64.985049</v>
      </c>
    </row>
    <row r="2030" spans="1:6" ht="15">
      <c r="A2030">
        <v>1138.0183333333334</v>
      </c>
      <c r="B2030">
        <v>0.6485866</v>
      </c>
      <c r="C2030">
        <v>0.3782154716981132</v>
      </c>
      <c r="D2030">
        <v>2.9835152000000003</v>
      </c>
      <c r="E2030">
        <v>0.6017324678250716</v>
      </c>
      <c r="F2030">
        <v>64.972658</v>
      </c>
    </row>
    <row r="2031" spans="1:6" ht="15">
      <c r="A2031">
        <v>1138.1833333333334</v>
      </c>
      <c r="B2031">
        <v>0.6427588</v>
      </c>
      <c r="C2031">
        <v>0.37821622641509434</v>
      </c>
      <c r="D2031">
        <v>2.9842396000000004</v>
      </c>
      <c r="E2031">
        <v>0.6003990295395034</v>
      </c>
      <c r="F2031">
        <v>65.0222222</v>
      </c>
    </row>
    <row r="2032" spans="1:6" ht="15">
      <c r="A2032">
        <v>1138.3501666666666</v>
      </c>
      <c r="B2032">
        <v>0.6432194</v>
      </c>
      <c r="C2032">
        <v>0.37821584905660377</v>
      </c>
      <c r="D2032">
        <v>2.9834726000000003</v>
      </c>
      <c r="E2032">
        <v>0.6011897818740718</v>
      </c>
      <c r="F2032">
        <v>64.972658</v>
      </c>
    </row>
    <row r="2033" spans="1:6" ht="15">
      <c r="A2033">
        <v>1138.5149999999999</v>
      </c>
      <c r="B2033">
        <v>0.6421287999999999</v>
      </c>
      <c r="C2033">
        <v>0.3782135849056604</v>
      </c>
      <c r="D2033">
        <v>2.9833128</v>
      </c>
      <c r="E2033">
        <v>0.5979179001687102</v>
      </c>
      <c r="F2033">
        <v>65.0408086</v>
      </c>
    </row>
    <row r="2034" spans="1:6" ht="15">
      <c r="A2034">
        <v>1138.6816666666666</v>
      </c>
      <c r="B2034">
        <v>0.6429672000000001</v>
      </c>
      <c r="C2034">
        <v>0.37821283018867924</v>
      </c>
      <c r="D2034">
        <v>2.9851348</v>
      </c>
      <c r="E2034">
        <v>0.6013567122681243</v>
      </c>
      <c r="F2034">
        <v>64.9664624</v>
      </c>
    </row>
    <row r="2035" spans="1:6" ht="15">
      <c r="A2035">
        <v>1138.85</v>
      </c>
      <c r="B2035">
        <v>0.6428922000000001</v>
      </c>
      <c r="C2035">
        <v>0.3782124528301887</v>
      </c>
      <c r="D2035">
        <v>2.9870134</v>
      </c>
      <c r="E2035">
        <v>0.5991643821194019</v>
      </c>
      <c r="F2035">
        <v>65.034613</v>
      </c>
    </row>
    <row r="2036" spans="1:6" ht="15">
      <c r="A2036">
        <v>1139.0149999999999</v>
      </c>
      <c r="B2036">
        <v>0.6427458</v>
      </c>
      <c r="C2036">
        <v>0.37821924528301887</v>
      </c>
      <c r="D2036">
        <v>2.9863872000000002</v>
      </c>
      <c r="E2036">
        <v>0.6008286651361727</v>
      </c>
      <c r="F2036">
        <v>64.972658</v>
      </c>
    </row>
    <row r="2037" spans="1:6" ht="15">
      <c r="A2037">
        <v>1139.1833333333334</v>
      </c>
      <c r="B2037">
        <v>0.6425930000000001</v>
      </c>
      <c r="C2037">
        <v>0.3782132075471698</v>
      </c>
      <c r="D2037">
        <v>2.9858426000000002</v>
      </c>
      <c r="E2037">
        <v>0.5994974387799401</v>
      </c>
      <c r="F2037">
        <v>65.022222</v>
      </c>
    </row>
    <row r="2038" spans="1:6" ht="15">
      <c r="A2038">
        <v>1139.3483333333331</v>
      </c>
      <c r="B2038">
        <v>0.6427414</v>
      </c>
      <c r="C2038">
        <v>0.3782098113207548</v>
      </c>
      <c r="D2038">
        <v>2.9842702</v>
      </c>
      <c r="E2038">
        <v>0.6008286651361727</v>
      </c>
      <c r="F2038">
        <v>64.972658</v>
      </c>
    </row>
    <row r="2039" spans="1:6" ht="15">
      <c r="A2039">
        <v>1139.5149999999999</v>
      </c>
      <c r="B2039">
        <v>0.6427048000000001</v>
      </c>
      <c r="C2039">
        <v>0.3782154716981132</v>
      </c>
      <c r="D2039">
        <v>2.9861408000000003</v>
      </c>
      <c r="E2039">
        <v>0.5994964384940202</v>
      </c>
      <c r="F2039">
        <v>65.022222</v>
      </c>
    </row>
    <row r="2040" spans="1:6" ht="15">
      <c r="A2040">
        <v>1139.6816666666666</v>
      </c>
      <c r="B2040">
        <v>0.642522</v>
      </c>
      <c r="C2040">
        <v>0.37821056603773584</v>
      </c>
      <c r="D2040">
        <v>2.9845014</v>
      </c>
      <c r="E2040">
        <v>0.6017324678250716</v>
      </c>
      <c r="F2040">
        <v>64.972658</v>
      </c>
    </row>
    <row r="2041" spans="1:6" ht="15">
      <c r="A2041">
        <v>1139.8483333333331</v>
      </c>
      <c r="B2041">
        <v>0.64247</v>
      </c>
      <c r="C2041">
        <v>0.37821283018867924</v>
      </c>
      <c r="D2041">
        <v>2.9835556</v>
      </c>
      <c r="E2041">
        <v>0.60073179461456</v>
      </c>
      <c r="F2041">
        <v>65.009831</v>
      </c>
    </row>
    <row r="2042" spans="1:6" ht="15">
      <c r="A2042">
        <v>1140.0166666666667</v>
      </c>
      <c r="B2042">
        <v>0.6423558</v>
      </c>
      <c r="C2042">
        <v>0.3782094339622642</v>
      </c>
      <c r="D2042">
        <v>2.9848856</v>
      </c>
      <c r="E2042">
        <v>0.6020942584590714</v>
      </c>
      <c r="F2042">
        <v>64.972658</v>
      </c>
    </row>
    <row r="2043" spans="1:6" ht="15">
      <c r="A2043">
        <v>1140.1801666666665</v>
      </c>
      <c r="B2043">
        <v>0.6421248000000002</v>
      </c>
      <c r="C2043">
        <v>0.3782128301886793</v>
      </c>
      <c r="D2043">
        <v>2.9849572</v>
      </c>
      <c r="E2043">
        <v>0.6007040627936965</v>
      </c>
      <c r="F2043">
        <v>64.99744</v>
      </c>
    </row>
    <row r="2044" spans="1:6" ht="15">
      <c r="A2044">
        <v>1140.3483333333331</v>
      </c>
      <c r="B2044">
        <v>0.6415906</v>
      </c>
      <c r="C2044">
        <v>0.3782135849056604</v>
      </c>
      <c r="D2044">
        <v>2.9857607999999995</v>
      </c>
      <c r="E2044">
        <v>0.6001906118924575</v>
      </c>
      <c r="F2044">
        <v>65.009831</v>
      </c>
    </row>
    <row r="2045" spans="1:6" ht="15">
      <c r="A2045">
        <v>1140.5166666666667</v>
      </c>
      <c r="B2045">
        <v>0.6421042000000001</v>
      </c>
      <c r="C2045">
        <v>0.37821471698113207</v>
      </c>
      <c r="D2045">
        <v>2.9837774</v>
      </c>
      <c r="E2045">
        <v>0.6005779614907443</v>
      </c>
      <c r="F2045">
        <v>64.94168</v>
      </c>
    </row>
    <row r="2046" spans="1:6" ht="15">
      <c r="A2046">
        <v>1140.6816666666666</v>
      </c>
      <c r="B2046">
        <v>0.6421018000000001</v>
      </c>
      <c r="C2046">
        <v>0.37821509433962264</v>
      </c>
      <c r="D2046">
        <v>2.9854724000000004</v>
      </c>
      <c r="E2046">
        <v>0.602386726764425</v>
      </c>
      <c r="F2046">
        <v>64.94168</v>
      </c>
    </row>
    <row r="2047" spans="1:6" ht="15">
      <c r="A2047">
        <v>1140.85</v>
      </c>
      <c r="B2047">
        <v>0.6417510000000001</v>
      </c>
      <c r="C2047">
        <v>0.37821584905660377</v>
      </c>
      <c r="D2047">
        <v>2.9853282000000005</v>
      </c>
      <c r="E2047">
        <v>0.6027490196845158</v>
      </c>
      <c r="F2047">
        <v>64.94168</v>
      </c>
    </row>
    <row r="2048" spans="1:6" ht="15">
      <c r="A2048">
        <v>1141.0149999999999</v>
      </c>
      <c r="B2048">
        <v>0.641558</v>
      </c>
      <c r="C2048">
        <v>0.37821811320754717</v>
      </c>
      <c r="D2048">
        <v>2.986396</v>
      </c>
      <c r="E2048">
        <v>0.6027490196845158</v>
      </c>
      <c r="F2048">
        <v>64.94168</v>
      </c>
    </row>
    <row r="2049" spans="1:6" ht="15">
      <c r="A2049">
        <v>1141.1801666666665</v>
      </c>
      <c r="B2049">
        <v>0.6415170000000001</v>
      </c>
      <c r="C2049">
        <v>0.37821433962264156</v>
      </c>
      <c r="D2049">
        <v>2.9830304</v>
      </c>
      <c r="E2049">
        <v>0.6017324678250716</v>
      </c>
      <c r="F2049">
        <v>64.972658</v>
      </c>
    </row>
    <row r="2050" spans="1:6" ht="15">
      <c r="A2050">
        <v>1141.3483333333331</v>
      </c>
      <c r="B2050">
        <v>0.6421161999999999</v>
      </c>
      <c r="C2050">
        <v>0.37821698113207547</v>
      </c>
      <c r="D2050">
        <v>2.9843916000000004</v>
      </c>
      <c r="E2050">
        <v>0.6016905730562292</v>
      </c>
      <c r="F2050">
        <v>64.9540712</v>
      </c>
    </row>
    <row r="2051" spans="1:6" ht="15">
      <c r="A2051">
        <v>1141.5183333333334</v>
      </c>
      <c r="B2051">
        <v>0.6414306000000001</v>
      </c>
      <c r="C2051">
        <v>0.3782143396226415</v>
      </c>
      <c r="D2051">
        <v>2.9851034000000007</v>
      </c>
      <c r="E2051">
        <v>0.6000379494726201</v>
      </c>
      <c r="F2051">
        <v>65.02222199999999</v>
      </c>
    </row>
    <row r="2052" spans="1:6" ht="15">
      <c r="A2052">
        <v>1141.6816666666666</v>
      </c>
      <c r="B2052">
        <v>0.6409422</v>
      </c>
      <c r="C2052">
        <v>0.37821547169811326</v>
      </c>
      <c r="D2052">
        <v>2.9855088</v>
      </c>
      <c r="E2052">
        <v>0.5994693787025791</v>
      </c>
      <c r="F2052">
        <v>65.00983099999999</v>
      </c>
    </row>
    <row r="2053" spans="1:6" ht="15">
      <c r="A2053">
        <v>1141.85</v>
      </c>
      <c r="B2053">
        <v>0.6406334000000001</v>
      </c>
      <c r="C2053">
        <v>0.3782124528301888</v>
      </c>
      <c r="D2053">
        <v>2.98573</v>
      </c>
      <c r="E2053">
        <v>0.6012462476683971</v>
      </c>
      <c r="F2053">
        <v>64.99744</v>
      </c>
    </row>
    <row r="2054" spans="1:6" ht="15">
      <c r="A2054">
        <v>1142.0149999999999</v>
      </c>
      <c r="B2054">
        <v>0.6411510000000001</v>
      </c>
      <c r="C2054">
        <v>0.37821283018867935</v>
      </c>
      <c r="D2054">
        <v>2.9835952</v>
      </c>
      <c r="E2054">
        <v>0.5990541241934644</v>
      </c>
      <c r="F2054">
        <v>65.06559100000001</v>
      </c>
    </row>
    <row r="2055" spans="1:6" ht="15">
      <c r="A2055">
        <v>1142.1816666666666</v>
      </c>
      <c r="B2055">
        <v>0.6410132</v>
      </c>
      <c r="C2055">
        <v>0.3782113207547171</v>
      </c>
      <c r="D2055">
        <v>2.9855618</v>
      </c>
      <c r="E2055">
        <v>0.600052712194866</v>
      </c>
      <c r="F2055">
        <v>65.0284176</v>
      </c>
    </row>
    <row r="2056" spans="1:6" ht="15">
      <c r="A2056">
        <v>1142.3483333333331</v>
      </c>
      <c r="B2056">
        <v>0.6409836000000001</v>
      </c>
      <c r="C2056">
        <v>0.3782124528301887</v>
      </c>
      <c r="D2056">
        <v>2.9866976000000003</v>
      </c>
      <c r="E2056">
        <v>0.6020942584590714</v>
      </c>
      <c r="F2056">
        <v>64.972658</v>
      </c>
    </row>
    <row r="2057" spans="1:6" ht="15">
      <c r="A2057">
        <v>1142.5149999999999</v>
      </c>
      <c r="B2057">
        <v>0.6411326</v>
      </c>
      <c r="C2057">
        <v>0.37821584905660377</v>
      </c>
      <c r="D2057">
        <v>2.9845586</v>
      </c>
      <c r="E2057">
        <v>0.6017185029021241</v>
      </c>
      <c r="F2057">
        <v>64.9664624</v>
      </c>
    </row>
    <row r="2058" spans="1:6" ht="15">
      <c r="A2058">
        <v>1142.6801666666665</v>
      </c>
      <c r="B2058">
        <v>0.6402968000000001</v>
      </c>
      <c r="C2058">
        <v>0.3782173584905661</v>
      </c>
      <c r="D2058">
        <v>2.9830462</v>
      </c>
      <c r="E2058">
        <v>0.601274719063664</v>
      </c>
      <c r="F2058">
        <v>65.00983099999999</v>
      </c>
    </row>
    <row r="2059" spans="1:6" ht="15">
      <c r="A2059">
        <v>1142.8483333333331</v>
      </c>
      <c r="B2059">
        <v>0.6408692</v>
      </c>
      <c r="C2059">
        <v>0.37821320754716986</v>
      </c>
      <c r="D2059">
        <v>2.9868692</v>
      </c>
      <c r="E2059">
        <v>0.6007322956908591</v>
      </c>
      <c r="F2059">
        <v>65.009831</v>
      </c>
    </row>
    <row r="2060" spans="1:6" ht="15">
      <c r="A2060">
        <v>1143.0166666666667</v>
      </c>
      <c r="B2060">
        <v>0.6404874</v>
      </c>
      <c r="C2060">
        <v>0.3782143396226415</v>
      </c>
      <c r="D2060">
        <v>2.9834844</v>
      </c>
      <c r="E2060">
        <v>0.6005806758755767</v>
      </c>
      <c r="F2060">
        <v>65.0222222</v>
      </c>
    </row>
    <row r="2061" spans="1:6" ht="15">
      <c r="A2061">
        <v>1143.1816666666666</v>
      </c>
      <c r="B2061">
        <v>0.6397816</v>
      </c>
      <c r="C2061">
        <v>0.37821283018867924</v>
      </c>
      <c r="D2061">
        <v>2.9864575999999996</v>
      </c>
      <c r="E2061">
        <v>0.6021511765088798</v>
      </c>
      <c r="F2061">
        <v>64.99744</v>
      </c>
    </row>
    <row r="2062" spans="1:6" ht="15">
      <c r="A2062">
        <v>1143.3483333333331</v>
      </c>
      <c r="B2062">
        <v>0.6399039999999999</v>
      </c>
      <c r="C2062">
        <v>0.3782222641509434</v>
      </c>
      <c r="D2062">
        <v>2.9845868</v>
      </c>
      <c r="E2062">
        <v>0.6026658680608212</v>
      </c>
      <c r="F2062">
        <v>64.985049</v>
      </c>
    </row>
    <row r="2063" spans="1:6" ht="15">
      <c r="A2063">
        <v>1143.5166666666667</v>
      </c>
      <c r="B2063">
        <v>0.6399172000000002</v>
      </c>
      <c r="C2063">
        <v>0.3782109433962264</v>
      </c>
      <c r="D2063">
        <v>2.9848932</v>
      </c>
      <c r="E2063">
        <v>0.6006071018530558</v>
      </c>
      <c r="F2063">
        <v>65.034613</v>
      </c>
    </row>
    <row r="2064" spans="1:6" ht="15">
      <c r="A2064">
        <v>1143.6816666666666</v>
      </c>
      <c r="B2064">
        <v>0.640028</v>
      </c>
      <c r="C2064">
        <v>0.37821056603773584</v>
      </c>
      <c r="D2064">
        <v>2.9835538</v>
      </c>
      <c r="E2064">
        <v>0.6006071018530558</v>
      </c>
      <c r="F2064">
        <v>65.034613</v>
      </c>
    </row>
    <row r="2065" spans="1:6" ht="15">
      <c r="A2065">
        <v>1143.8483333333331</v>
      </c>
      <c r="B2065">
        <v>0.639667</v>
      </c>
      <c r="C2065">
        <v>0.37821283018867924</v>
      </c>
      <c r="D2065">
        <v>2.9848786</v>
      </c>
      <c r="E2065">
        <v>0.6007600275117226</v>
      </c>
      <c r="F2065">
        <v>65.02222199999999</v>
      </c>
    </row>
    <row r="2066" spans="1:6" ht="15">
      <c r="A2066">
        <v>1144.0149999999999</v>
      </c>
      <c r="B2066">
        <v>0.6391694</v>
      </c>
      <c r="C2066">
        <v>0.3782143396226415</v>
      </c>
      <c r="D2066">
        <v>2.9842348000000007</v>
      </c>
      <c r="E2066">
        <v>0.6020942584590714</v>
      </c>
      <c r="F2066">
        <v>64.972658</v>
      </c>
    </row>
    <row r="2067" spans="1:6" ht="15">
      <c r="A2067">
        <v>1144.1816666666666</v>
      </c>
      <c r="B2067">
        <v>0.6393512000000001</v>
      </c>
      <c r="C2067">
        <v>0.3782154716981132</v>
      </c>
      <c r="D2067">
        <v>2.9860422</v>
      </c>
      <c r="E2067">
        <v>0.6002188447896201</v>
      </c>
      <c r="F2067">
        <v>65.02222199999999</v>
      </c>
    </row>
    <row r="2068" spans="1:6" ht="15">
      <c r="A2068">
        <v>1144.3483333333331</v>
      </c>
      <c r="B2068">
        <v>0.6390064000000001</v>
      </c>
      <c r="C2068">
        <v>0.37821698113207547</v>
      </c>
      <c r="D2068">
        <v>2.9840952</v>
      </c>
      <c r="E2068">
        <v>0.6003987379540219</v>
      </c>
      <c r="F2068">
        <v>65.02222199999999</v>
      </c>
    </row>
    <row r="2069" spans="1:6" ht="15">
      <c r="A2069">
        <v>1144.5135</v>
      </c>
      <c r="B2069">
        <v>0.6377130000000001</v>
      </c>
      <c r="C2069">
        <v>0.3782173584905661</v>
      </c>
      <c r="D2069">
        <v>2.9835200000000004</v>
      </c>
      <c r="E2069">
        <v>0.6000656812934837</v>
      </c>
      <c r="F2069">
        <v>65.034613</v>
      </c>
    </row>
    <row r="2070" spans="1:6" ht="15">
      <c r="A2070">
        <v>1144.6801666666665</v>
      </c>
      <c r="B2070">
        <v>0.638746</v>
      </c>
      <c r="C2070">
        <v>0.37821396226415094</v>
      </c>
      <c r="D2070">
        <v>2.9858962000000004</v>
      </c>
      <c r="E2070">
        <v>0.601427142985397</v>
      </c>
      <c r="F2070">
        <v>64.99744</v>
      </c>
    </row>
    <row r="2071" spans="1:6" ht="15">
      <c r="A2071">
        <v>1144.8483333333331</v>
      </c>
      <c r="B2071">
        <v>0.6385462</v>
      </c>
      <c r="C2071">
        <v>0.3782109433962265</v>
      </c>
      <c r="D2071">
        <v>2.9844194</v>
      </c>
      <c r="E2071">
        <v>0.5997189045152546</v>
      </c>
      <c r="F2071">
        <v>65.04080859999999</v>
      </c>
    </row>
    <row r="2072" spans="1:6" ht="15">
      <c r="A2072">
        <v>1145.0149999999999</v>
      </c>
      <c r="B2072">
        <v>0.6381093999999999</v>
      </c>
      <c r="C2072">
        <v>0.3782135849056604</v>
      </c>
      <c r="D2072">
        <v>2.9858398</v>
      </c>
      <c r="E2072">
        <v>0.6001906118924574</v>
      </c>
      <c r="F2072">
        <v>65.00983099999999</v>
      </c>
    </row>
    <row r="2073" spans="1:6" ht="15">
      <c r="A2073">
        <v>1145.1801666666665</v>
      </c>
      <c r="B2073">
        <v>0.6375138</v>
      </c>
      <c r="C2073">
        <v>0.37821698113207547</v>
      </c>
      <c r="D2073">
        <v>2.9847666000000004</v>
      </c>
      <c r="E2073">
        <v>0.5993583659766272</v>
      </c>
      <c r="F2073">
        <v>65.0408086</v>
      </c>
    </row>
    <row r="2074" spans="1:6" ht="15">
      <c r="A2074">
        <v>1145.3483333333331</v>
      </c>
      <c r="B2074">
        <v>0.6370318000000001</v>
      </c>
      <c r="C2074">
        <v>0.37821811320754717</v>
      </c>
      <c r="D2074">
        <v>2.985271</v>
      </c>
      <c r="E2074">
        <v>0.6015515725080717</v>
      </c>
      <c r="F2074">
        <v>64.972658</v>
      </c>
    </row>
    <row r="2075" spans="1:6" ht="15">
      <c r="A2075">
        <v>1145.5149999999999</v>
      </c>
      <c r="B2075">
        <v>0.6365958</v>
      </c>
      <c r="C2075">
        <v>0.37821169811320765</v>
      </c>
      <c r="D2075">
        <v>2.9838608</v>
      </c>
      <c r="E2075">
        <v>0.6015515725080717</v>
      </c>
      <c r="F2075">
        <v>64.972658</v>
      </c>
    </row>
    <row r="2076" spans="1:6" ht="15">
      <c r="A2076">
        <v>1145.6816666666666</v>
      </c>
      <c r="B2076">
        <v>0.6362954</v>
      </c>
      <c r="C2076">
        <v>0.37821396226415105</v>
      </c>
      <c r="D2076">
        <v>2.9866262</v>
      </c>
      <c r="E2076">
        <v>0.6011904557701726</v>
      </c>
      <c r="F2076">
        <v>64.972658</v>
      </c>
    </row>
    <row r="2077" spans="1:6" ht="15">
      <c r="A2077">
        <v>1145.8483333333331</v>
      </c>
      <c r="B2077">
        <v>0.6355798</v>
      </c>
      <c r="C2077">
        <v>0.37821509433962264</v>
      </c>
      <c r="D2077">
        <v>2.9828074</v>
      </c>
      <c r="E2077">
        <v>0.5997048928120821</v>
      </c>
      <c r="F2077">
        <v>65.034613</v>
      </c>
    </row>
    <row r="2078" spans="1:6" ht="15">
      <c r="A2078">
        <v>1146.0183333333334</v>
      </c>
      <c r="B2078">
        <v>0.6346688</v>
      </c>
      <c r="C2078">
        <v>0.37820943396226414</v>
      </c>
      <c r="D2078">
        <v>2.9865238</v>
      </c>
      <c r="E2078">
        <v>0.6037116764787264</v>
      </c>
      <c r="F2078">
        <v>64.9664624</v>
      </c>
    </row>
    <row r="2079" spans="1:6" ht="15">
      <c r="A2079">
        <v>1146.1801666666665</v>
      </c>
      <c r="B2079">
        <v>0.6347512000000001</v>
      </c>
      <c r="C2079">
        <v>0.3782154716981132</v>
      </c>
      <c r="D2079">
        <v>2.9845022000000005</v>
      </c>
      <c r="E2079">
        <v>0.6038791281149226</v>
      </c>
      <c r="F2079">
        <v>64.9602668</v>
      </c>
    </row>
    <row r="2080" spans="1:6" ht="15">
      <c r="A2080">
        <v>1146.3483333333331</v>
      </c>
      <c r="B2080">
        <v>0.6348812</v>
      </c>
      <c r="C2080">
        <v>0.3782132075471698</v>
      </c>
      <c r="D2080">
        <v>2.9839080000000004</v>
      </c>
      <c r="E2080">
        <v>0.6022341554682321</v>
      </c>
      <c r="F2080">
        <v>65.034613</v>
      </c>
    </row>
    <row r="2081" spans="1:6" ht="15">
      <c r="A2081">
        <v>1146.5149999999999</v>
      </c>
      <c r="B2081">
        <v>0.6338806</v>
      </c>
      <c r="C2081">
        <v>0.37822</v>
      </c>
      <c r="D2081">
        <v>2.9845651999999996</v>
      </c>
      <c r="E2081">
        <v>0.6039069653130358</v>
      </c>
      <c r="F2081">
        <v>64.972658</v>
      </c>
    </row>
    <row r="2082" spans="1:6" ht="15">
      <c r="A2082">
        <v>1146.6850000000002</v>
      </c>
      <c r="B2082">
        <v>0.6331914000000001</v>
      </c>
      <c r="C2082">
        <v>0.3782128301886793</v>
      </c>
      <c r="D2082">
        <v>2.9832398000000007</v>
      </c>
      <c r="E2082">
        <v>0.6037253712257282</v>
      </c>
      <c r="F2082">
        <v>64.972658</v>
      </c>
    </row>
    <row r="2083" spans="1:6" ht="15">
      <c r="A2083">
        <v>1146.8483333333331</v>
      </c>
      <c r="B2083">
        <v>0.6327154</v>
      </c>
      <c r="C2083">
        <v>0.37821283018867924</v>
      </c>
      <c r="D2083">
        <v>2.9860628</v>
      </c>
      <c r="E2083">
        <v>0.6047453896403462</v>
      </c>
      <c r="F2083">
        <v>64.94168</v>
      </c>
    </row>
    <row r="2084" spans="1:6" ht="15">
      <c r="A2084">
        <v>1147.0149999999999</v>
      </c>
      <c r="B2084">
        <v>0.63198</v>
      </c>
      <c r="C2084">
        <v>0.37821622641509434</v>
      </c>
      <c r="D2084">
        <v>2.9863124000000005</v>
      </c>
      <c r="E2084">
        <v>0.6035440103029442</v>
      </c>
      <c r="F2084">
        <v>64.972658</v>
      </c>
    </row>
    <row r="2085" spans="1:6" ht="15">
      <c r="A2085">
        <v>1147.1816666666666</v>
      </c>
      <c r="B2085">
        <v>0.6313820000000001</v>
      </c>
      <c r="C2085">
        <v>0.37821509433962264</v>
      </c>
      <c r="D2085">
        <v>2.9850578000000003</v>
      </c>
      <c r="E2085">
        <v>0.6031673605458507</v>
      </c>
      <c r="F2085">
        <v>64.9664624</v>
      </c>
    </row>
    <row r="2086" spans="1:6" ht="15">
      <c r="A2086">
        <v>1147.3483333333331</v>
      </c>
      <c r="B2086">
        <v>0.6305464</v>
      </c>
      <c r="C2086">
        <v>0.37821471698113207</v>
      </c>
      <c r="D2086">
        <v>2.9848632</v>
      </c>
      <c r="E2086">
        <v>0.6024425738112735</v>
      </c>
      <c r="F2086">
        <v>64.9664624</v>
      </c>
    </row>
    <row r="2087" spans="1:6" ht="15">
      <c r="A2087">
        <v>1147.5149999999999</v>
      </c>
      <c r="B2087">
        <v>0.6308208000000001</v>
      </c>
      <c r="C2087">
        <v>0.3782211320754717</v>
      </c>
      <c r="D2087">
        <v>2.9850892</v>
      </c>
      <c r="E2087">
        <v>0.6022753922741756</v>
      </c>
      <c r="F2087">
        <v>64.972658</v>
      </c>
    </row>
    <row r="2088" spans="1:6" ht="15">
      <c r="A2088">
        <v>1147.6801666666665</v>
      </c>
      <c r="B2088">
        <v>0.6291302000000001</v>
      </c>
      <c r="C2088">
        <v>0.37821962264150943</v>
      </c>
      <c r="D2088">
        <v>2.9862462</v>
      </c>
      <c r="E2088">
        <v>0.6040189327261108</v>
      </c>
      <c r="F2088">
        <v>64.94168</v>
      </c>
    </row>
    <row r="2089" spans="1:6" ht="15">
      <c r="A2089">
        <v>1147.8483333333331</v>
      </c>
      <c r="B2089">
        <v>0.629425</v>
      </c>
      <c r="C2089">
        <v>0.37822301886792453</v>
      </c>
      <c r="D2089">
        <v>2.9846202</v>
      </c>
      <c r="E2089">
        <v>0.6043961104286084</v>
      </c>
      <c r="F2089">
        <v>64.9478756</v>
      </c>
    </row>
    <row r="2090" spans="1:6" ht="15">
      <c r="A2090">
        <v>1148.0149999999999</v>
      </c>
      <c r="B2090">
        <v>0.6284326</v>
      </c>
      <c r="C2090">
        <v>0.3782181132075472</v>
      </c>
      <c r="D2090">
        <v>2.9858832000000004</v>
      </c>
      <c r="E2090">
        <v>0.6006493499303683</v>
      </c>
      <c r="F2090">
        <v>65.0531998</v>
      </c>
    </row>
    <row r="2091" spans="1:6" ht="15">
      <c r="A2091">
        <v>1148.1801666666665</v>
      </c>
      <c r="B2091">
        <v>0.6278066000000001</v>
      </c>
      <c r="C2091">
        <v>0.3782150943396227</v>
      </c>
      <c r="D2091">
        <v>2.9844261999999997</v>
      </c>
      <c r="E2091">
        <v>0.6021511765088798</v>
      </c>
      <c r="F2091">
        <v>64.99744</v>
      </c>
    </row>
    <row r="2092" spans="1:6" ht="15">
      <c r="A2092">
        <v>1148.3483333333331</v>
      </c>
      <c r="B2092">
        <v>0.6265978</v>
      </c>
      <c r="C2092">
        <v>0.3782196226415095</v>
      </c>
      <c r="D2092">
        <v>2.984963</v>
      </c>
      <c r="E2092">
        <v>0.6035300823914186</v>
      </c>
      <c r="F2092">
        <v>64.9664624</v>
      </c>
    </row>
    <row r="2093" spans="1:6" ht="15">
      <c r="A2093">
        <v>1148.5183333333334</v>
      </c>
      <c r="B2093">
        <v>0.6263522000000001</v>
      </c>
      <c r="C2093">
        <v>0.37822</v>
      </c>
      <c r="D2093">
        <v>2.984664</v>
      </c>
      <c r="E2093">
        <v>0.6020532969114656</v>
      </c>
      <c r="F2093">
        <v>65.034613</v>
      </c>
    </row>
    <row r="2094" spans="1:6" ht="15">
      <c r="A2094">
        <v>1148.6833333333334</v>
      </c>
      <c r="B2094">
        <v>0.626081</v>
      </c>
      <c r="C2094">
        <v>0.37821358490566037</v>
      </c>
      <c r="D2094">
        <v>2.9843592</v>
      </c>
      <c r="E2094">
        <v>0.6029040146783504</v>
      </c>
      <c r="F2094">
        <v>65.00983099999999</v>
      </c>
    </row>
    <row r="2095" spans="1:6" ht="15">
      <c r="A2095">
        <v>1148.8483333333331</v>
      </c>
      <c r="B2095">
        <v>0.6246934000000001</v>
      </c>
      <c r="C2095">
        <v>0.37821509433962264</v>
      </c>
      <c r="D2095">
        <v>2.9869532</v>
      </c>
      <c r="E2095">
        <v>0.6015384390441642</v>
      </c>
      <c r="F2095">
        <v>65.04700419999999</v>
      </c>
    </row>
    <row r="2096" spans="1:6" ht="15">
      <c r="A2096">
        <v>1149.0149999999999</v>
      </c>
      <c r="B2096">
        <v>0.6243204</v>
      </c>
      <c r="C2096">
        <v>0.3782154716981132</v>
      </c>
      <c r="D2096">
        <v>2.9867922000000005</v>
      </c>
      <c r="E2096">
        <v>0.6016913472792699</v>
      </c>
      <c r="F2096">
        <v>65.034613</v>
      </c>
    </row>
    <row r="2097" spans="1:6" ht="15">
      <c r="A2097">
        <v>1149.1801666666665</v>
      </c>
      <c r="B2097">
        <v>0.6239144000000001</v>
      </c>
      <c r="C2097">
        <v>0.37821471698113207</v>
      </c>
      <c r="D2097">
        <v>2.9851596000000002</v>
      </c>
      <c r="E2097">
        <v>0.6042699203231274</v>
      </c>
      <c r="F2097">
        <v>64.972658</v>
      </c>
    </row>
    <row r="2098" spans="1:6" ht="15">
      <c r="A2098">
        <v>1149.3483333333331</v>
      </c>
      <c r="B2098">
        <v>0.6233228</v>
      </c>
      <c r="C2098">
        <v>0.3782147169811322</v>
      </c>
      <c r="D2098">
        <v>2.9835606</v>
      </c>
      <c r="E2098">
        <v>0.6015104887225035</v>
      </c>
      <c r="F2098">
        <v>65.034613</v>
      </c>
    </row>
    <row r="2099" spans="1:6" ht="15">
      <c r="A2099">
        <v>1149.5166666666667</v>
      </c>
      <c r="B2099">
        <v>0.6222442</v>
      </c>
      <c r="C2099">
        <v>0.3782124528301887</v>
      </c>
      <c r="D2099">
        <v>2.9853352</v>
      </c>
      <c r="E2099">
        <v>0.6013296301657369</v>
      </c>
      <c r="F2099">
        <v>65.034613</v>
      </c>
    </row>
    <row r="2100" spans="1:6" ht="15">
      <c r="A2100">
        <v>1149.6801666666665</v>
      </c>
      <c r="B2100">
        <v>0.6219116</v>
      </c>
      <c r="C2100">
        <v>0.37821358490566037</v>
      </c>
      <c r="D2100">
        <v>2.9863924</v>
      </c>
      <c r="E2100">
        <v>0.6020259091190585</v>
      </c>
      <c r="F2100">
        <v>65.022222</v>
      </c>
    </row>
    <row r="2101" spans="1:6" ht="15">
      <c r="A2101">
        <v>1149.8483333333331</v>
      </c>
      <c r="B2101">
        <v>0.6210162</v>
      </c>
      <c r="C2101">
        <v>0.37821622641509434</v>
      </c>
      <c r="D2101">
        <v>2.9851280000000004</v>
      </c>
      <c r="E2101">
        <v>0.6015247144694349</v>
      </c>
      <c r="F2101">
        <v>65.04080859999999</v>
      </c>
    </row>
    <row r="2102" spans="1:6" ht="15">
      <c r="A2102">
        <v>1150.0149999999999</v>
      </c>
      <c r="B2102">
        <v>0.620332</v>
      </c>
      <c r="C2102">
        <v>0.37821283018867924</v>
      </c>
      <c r="D2102">
        <v>2.9849178000000003</v>
      </c>
      <c r="E2102">
        <v>0.6020530643928028</v>
      </c>
      <c r="F2102">
        <v>65.034613</v>
      </c>
    </row>
    <row r="2103" spans="1:6" ht="15">
      <c r="A2103">
        <v>1150.1801666666665</v>
      </c>
      <c r="B2103">
        <v>0.6190500000000001</v>
      </c>
      <c r="C2103">
        <v>0.37821207547169816</v>
      </c>
      <c r="D2103">
        <v>2.985062</v>
      </c>
      <c r="E2103">
        <v>0.6023318085870502</v>
      </c>
      <c r="F2103">
        <v>64.99744</v>
      </c>
    </row>
    <row r="2104" spans="1:6" ht="15">
      <c r="A2104">
        <v>1150.3483333333331</v>
      </c>
      <c r="B2104">
        <v>0.6181856</v>
      </c>
      <c r="C2104">
        <v>0.37821660377358496</v>
      </c>
      <c r="D2104">
        <v>2.9829928000000003</v>
      </c>
      <c r="E2104">
        <v>0.6007877339312261</v>
      </c>
      <c r="F2104">
        <v>65.034613</v>
      </c>
    </row>
    <row r="2105" spans="1:6" ht="15">
      <c r="A2105">
        <v>1150.5183333333334</v>
      </c>
      <c r="B2105">
        <v>0.6180798000000001</v>
      </c>
      <c r="C2105">
        <v>0.378211320754717</v>
      </c>
      <c r="D2105">
        <v>2.987062</v>
      </c>
      <c r="E2105">
        <v>0.6022341554682321</v>
      </c>
      <c r="F2105">
        <v>65.034613</v>
      </c>
    </row>
    <row r="2106" spans="1:6" ht="15">
      <c r="A2106">
        <v>1150.6850000000002</v>
      </c>
      <c r="B2106">
        <v>0.6177012</v>
      </c>
      <c r="C2106">
        <v>0.3782143396226415</v>
      </c>
      <c r="D2106">
        <v>2.9832476000000003</v>
      </c>
      <c r="E2106">
        <v>0.6030841377045757</v>
      </c>
      <c r="F2106">
        <v>65.00983099999999</v>
      </c>
    </row>
    <row r="2107" spans="1:6" ht="15">
      <c r="A2107">
        <v>1150.85</v>
      </c>
      <c r="B2107">
        <v>0.6169854</v>
      </c>
      <c r="C2107">
        <v>0.37821396226415094</v>
      </c>
      <c r="D2107">
        <v>2.9820266</v>
      </c>
      <c r="E2107">
        <v>0.60169134727927</v>
      </c>
      <c r="F2107">
        <v>65.034613</v>
      </c>
    </row>
    <row r="2108" spans="1:6" ht="15">
      <c r="A2108">
        <v>1151.0183333333334</v>
      </c>
      <c r="B2108">
        <v>0.6158016000000001</v>
      </c>
      <c r="C2108">
        <v>0.3782143396226415</v>
      </c>
      <c r="D2108">
        <v>2.9853008000000005</v>
      </c>
      <c r="E2108">
        <v>0.6017195297974304</v>
      </c>
      <c r="F2108">
        <v>65.0470042</v>
      </c>
    </row>
    <row r="2109" spans="1:6" ht="15">
      <c r="A2109">
        <v>1151.1833333333334</v>
      </c>
      <c r="B2109">
        <v>0.6153186</v>
      </c>
      <c r="C2109">
        <v>0.37821509433962264</v>
      </c>
      <c r="D2109">
        <v>2.9838538000000003</v>
      </c>
      <c r="E2109">
        <v>0.6033908093859396</v>
      </c>
      <c r="F2109">
        <v>64.985049</v>
      </c>
    </row>
    <row r="2110" spans="1:6" ht="15">
      <c r="A2110">
        <v>1151.3483333333331</v>
      </c>
      <c r="B2110">
        <v>0.6153206</v>
      </c>
      <c r="C2110">
        <v>0.3782124528301888</v>
      </c>
      <c r="D2110">
        <v>2.9864018000000003</v>
      </c>
      <c r="E2110">
        <v>0.6032376084689349</v>
      </c>
      <c r="F2110">
        <v>64.99744</v>
      </c>
    </row>
    <row r="2111" spans="1:6" ht="15">
      <c r="A2111">
        <v>1151.5149999999999</v>
      </c>
      <c r="B2111">
        <v>0.6168764</v>
      </c>
      <c r="C2111">
        <v>0.378208679245283</v>
      </c>
      <c r="D2111">
        <v>2.9869248</v>
      </c>
      <c r="E2111">
        <v>0.601663689639508</v>
      </c>
      <c r="F2111">
        <v>65.02222199999999</v>
      </c>
    </row>
    <row r="2112" spans="1:6" ht="15">
      <c r="A2112">
        <v>1151.6801666666665</v>
      </c>
      <c r="B2112">
        <v>0.6154096</v>
      </c>
      <c r="C2112">
        <v>0.3782116981132076</v>
      </c>
      <c r="D2112">
        <v>2.9843938000000003</v>
      </c>
      <c r="E2112">
        <v>0.6012742173267301</v>
      </c>
      <c r="F2112">
        <v>65.00983099999999</v>
      </c>
    </row>
    <row r="2113" spans="1:6" ht="15">
      <c r="A2113">
        <v>1151.8483333333331</v>
      </c>
      <c r="B2113">
        <v>0.6146648</v>
      </c>
      <c r="C2113">
        <v>0.37821698113207547</v>
      </c>
      <c r="D2113">
        <v>2.9860694000000003</v>
      </c>
      <c r="E2113">
        <v>0.6007600275117226</v>
      </c>
      <c r="F2113">
        <v>65.022222</v>
      </c>
    </row>
    <row r="2114" spans="1:6" ht="15">
      <c r="A2114">
        <v>1152.0149999999999</v>
      </c>
      <c r="B2114">
        <v>0.6142112000000001</v>
      </c>
      <c r="C2114">
        <v>0.37821698113207547</v>
      </c>
      <c r="D2114">
        <v>2.9842139999999997</v>
      </c>
      <c r="E2114">
        <v>0.601427142985397</v>
      </c>
      <c r="F2114">
        <v>64.99744</v>
      </c>
    </row>
    <row r="2115" spans="1:6" ht="15">
      <c r="A2115">
        <v>1152.1833333333334</v>
      </c>
      <c r="B2115">
        <v>0.6141944</v>
      </c>
      <c r="C2115">
        <v>0.37821283018867924</v>
      </c>
      <c r="D2115">
        <v>2.9862208000000003</v>
      </c>
      <c r="E2115">
        <v>0.6010935852485598</v>
      </c>
      <c r="F2115">
        <v>65.009831</v>
      </c>
    </row>
    <row r="2116" spans="1:6" ht="15">
      <c r="A2116">
        <v>1152.3483333333331</v>
      </c>
      <c r="B2116">
        <v>0.6122156000000001</v>
      </c>
      <c r="C2116">
        <v>0.3782188679245283</v>
      </c>
      <c r="D2116">
        <v>2.9849886000000003</v>
      </c>
      <c r="E2116">
        <v>0.6002460755341846</v>
      </c>
      <c r="F2116">
        <v>65.034613</v>
      </c>
    </row>
    <row r="2117" spans="1:6" ht="15">
      <c r="A2117">
        <v>1152.5166666666667</v>
      </c>
      <c r="B2117">
        <v>0.6115082</v>
      </c>
      <c r="C2117">
        <v>0.3782147169811321</v>
      </c>
      <c r="D2117">
        <v>2.9856136</v>
      </c>
      <c r="E2117">
        <v>0.600913191007859</v>
      </c>
      <c r="F2117">
        <v>65.009831</v>
      </c>
    </row>
    <row r="2118" spans="1:6" ht="15">
      <c r="A2118">
        <v>1152.6801666666665</v>
      </c>
      <c r="B2118">
        <v>0.6111466000000001</v>
      </c>
      <c r="C2118">
        <v>0.3782177358490566</v>
      </c>
      <c r="D2118">
        <v>2.985965</v>
      </c>
      <c r="E2118">
        <v>0.6020942584590714</v>
      </c>
      <c r="F2118">
        <v>64.972658</v>
      </c>
    </row>
    <row r="2119" spans="1:6" ht="15">
      <c r="A2119">
        <v>1152.8483333333331</v>
      </c>
      <c r="B2119">
        <v>0.6103538000000001</v>
      </c>
      <c r="C2119">
        <v>0.37821698113207547</v>
      </c>
      <c r="D2119">
        <v>2.9872934000000004</v>
      </c>
      <c r="E2119">
        <v>0.6020805446791694</v>
      </c>
      <c r="F2119">
        <v>64.9664624</v>
      </c>
    </row>
    <row r="2120" spans="1:6" ht="15">
      <c r="A2120">
        <v>1153.0149999999999</v>
      </c>
      <c r="B2120">
        <v>0.6085244</v>
      </c>
      <c r="C2120">
        <v>0.37821924528301887</v>
      </c>
      <c r="D2120">
        <v>2.9841962000000004</v>
      </c>
      <c r="E2120">
        <v>0.6007600275117226</v>
      </c>
      <c r="F2120">
        <v>65.022222</v>
      </c>
    </row>
    <row r="2121" spans="1:6" ht="15">
      <c r="A2121">
        <v>1153.1801666666665</v>
      </c>
      <c r="B2121">
        <v>0.6088966</v>
      </c>
      <c r="C2121">
        <v>0.37821924528301887</v>
      </c>
      <c r="D2121">
        <v>2.9857556</v>
      </c>
      <c r="E2121">
        <v>0.6025678732244704</v>
      </c>
      <c r="F2121">
        <v>64.94168</v>
      </c>
    </row>
    <row r="2122" spans="1:6" ht="15">
      <c r="A2122">
        <v>1153.3483333333331</v>
      </c>
      <c r="B2122">
        <v>0.6079038</v>
      </c>
      <c r="C2122">
        <v>0.37821509433962264</v>
      </c>
      <c r="D2122">
        <v>2.9843076</v>
      </c>
      <c r="E2122">
        <v>0.6013011976675392</v>
      </c>
      <c r="F2122">
        <v>64.94168</v>
      </c>
    </row>
    <row r="2123" spans="1:6" ht="15">
      <c r="A2123">
        <v>1153.5149999999999</v>
      </c>
      <c r="B2123">
        <v>0.6080744000000001</v>
      </c>
      <c r="C2123">
        <v>0.37821962264150943</v>
      </c>
      <c r="D2123">
        <v>2.9847656000000002</v>
      </c>
      <c r="E2123">
        <v>0.6022055803043795</v>
      </c>
      <c r="F2123">
        <v>64.94168</v>
      </c>
    </row>
    <row r="2124" spans="1:6" ht="15">
      <c r="A2124">
        <v>1153.6801666666665</v>
      </c>
      <c r="B2124">
        <v>0.608136</v>
      </c>
      <c r="C2124">
        <v>0.37822037735849057</v>
      </c>
      <c r="D2124">
        <v>2.9854111999999997</v>
      </c>
      <c r="E2124">
        <v>0.6020244338443341</v>
      </c>
      <c r="F2124">
        <v>64.94168</v>
      </c>
    </row>
    <row r="2125" spans="1:6" ht="15">
      <c r="A2125">
        <v>1153.8483333333331</v>
      </c>
      <c r="B2125">
        <v>0.6071924</v>
      </c>
      <c r="C2125">
        <v>0.37821962264150943</v>
      </c>
      <c r="D2125">
        <v>2.9864632</v>
      </c>
      <c r="E2125">
        <v>0.5998992987559555</v>
      </c>
      <c r="F2125">
        <v>65.04080859999999</v>
      </c>
    </row>
    <row r="2126" spans="1:6" ht="15">
      <c r="A2126">
        <v>1154.0153333333333</v>
      </c>
      <c r="B2126">
        <v>0.605662</v>
      </c>
      <c r="C2126">
        <v>0.37821849056603773</v>
      </c>
      <c r="D2126">
        <v>2.9869854000000005</v>
      </c>
      <c r="E2126">
        <v>0.6031812884573764</v>
      </c>
      <c r="F2126">
        <v>64.972658</v>
      </c>
    </row>
    <row r="2127" spans="1:6" ht="15">
      <c r="A2127">
        <v>1154.1833333333334</v>
      </c>
      <c r="B2127">
        <v>0.6054038</v>
      </c>
      <c r="C2127">
        <v>0.3782166037735849</v>
      </c>
      <c r="D2127">
        <v>2.9851644000000004</v>
      </c>
      <c r="E2127">
        <v>0.6037116951036642</v>
      </c>
      <c r="F2127">
        <v>64.9664624</v>
      </c>
    </row>
    <row r="2128" spans="1:6" ht="15">
      <c r="A2128">
        <v>1154.3483333333331</v>
      </c>
      <c r="B2128">
        <v>0.6048662</v>
      </c>
      <c r="C2128">
        <v>0.37821962264150943</v>
      </c>
      <c r="D2128">
        <v>2.9868978</v>
      </c>
      <c r="E2128">
        <v>0.6024150140249985</v>
      </c>
      <c r="F2128">
        <v>65.034613</v>
      </c>
    </row>
    <row r="2129" spans="1:6" ht="15">
      <c r="A2129">
        <v>1154.5166666666667</v>
      </c>
      <c r="B2129">
        <v>0.6041304000000001</v>
      </c>
      <c r="C2129">
        <v>0.3782188679245283</v>
      </c>
      <c r="D2129">
        <v>2.9859756</v>
      </c>
      <c r="E2129">
        <v>0.6037256043902519</v>
      </c>
      <c r="F2129">
        <v>64.972658</v>
      </c>
    </row>
    <row r="2130" spans="1:6" ht="15">
      <c r="A2130">
        <v>1154.6801666666665</v>
      </c>
      <c r="B2130">
        <v>0.6030786</v>
      </c>
      <c r="C2130">
        <v>0.37821735849056604</v>
      </c>
      <c r="D2130">
        <v>2.9863627999999998</v>
      </c>
      <c r="E2130">
        <v>0.6025405573022413</v>
      </c>
      <c r="F2130">
        <v>65.00983099999999</v>
      </c>
    </row>
    <row r="2131" spans="1:6" ht="15">
      <c r="A2131">
        <v>1154.85</v>
      </c>
      <c r="B2131">
        <v>0.6021141999999999</v>
      </c>
      <c r="C2131">
        <v>0.37821811320754717</v>
      </c>
      <c r="D2131">
        <v>2.983968</v>
      </c>
      <c r="E2131">
        <v>0.6032652287800049</v>
      </c>
      <c r="F2131">
        <v>65.009831</v>
      </c>
    </row>
    <row r="2132" spans="1:6" ht="15">
      <c r="A2132">
        <v>1155.0149999999999</v>
      </c>
      <c r="B2132">
        <v>0.6012158000000001</v>
      </c>
      <c r="C2132">
        <v>0.37821509433962264</v>
      </c>
      <c r="D2132">
        <v>2.9861238000000005</v>
      </c>
      <c r="E2132">
        <v>0.6023599685928295</v>
      </c>
      <c r="F2132">
        <v>65.00983099999999</v>
      </c>
    </row>
    <row r="2133" spans="1:6" ht="15">
      <c r="A2133">
        <v>1155.1801666666665</v>
      </c>
      <c r="B2133">
        <v>0.6007718</v>
      </c>
      <c r="C2133">
        <v>0.37821962264150943</v>
      </c>
      <c r="D2133">
        <v>2.9853775999999996</v>
      </c>
      <c r="E2133">
        <v>0.6023318085870502</v>
      </c>
      <c r="F2133">
        <v>64.99744</v>
      </c>
    </row>
    <row r="2134" spans="1:6" ht="15">
      <c r="A2134">
        <v>1155.3483333333331</v>
      </c>
      <c r="B2134">
        <v>0.6011076000000001</v>
      </c>
      <c r="C2134">
        <v>0.3782154716981132</v>
      </c>
      <c r="D2134">
        <v>2.9847784000000006</v>
      </c>
      <c r="E2134">
        <v>0.6020942584590714</v>
      </c>
      <c r="F2134">
        <v>64.972658</v>
      </c>
    </row>
    <row r="2135" spans="1:6" ht="15">
      <c r="A2135">
        <v>1155.5149999999999</v>
      </c>
      <c r="B2135">
        <v>0.6005646</v>
      </c>
      <c r="C2135">
        <v>0.37821622641509434</v>
      </c>
      <c r="D2135">
        <v>2.9858978000000005</v>
      </c>
      <c r="E2135">
        <v>0.6013296301657369</v>
      </c>
      <c r="F2135">
        <v>65.034613</v>
      </c>
    </row>
    <row r="2136" spans="1:6" ht="15">
      <c r="A2136">
        <v>1155.6801666666665</v>
      </c>
      <c r="B2136">
        <v>0.5997278</v>
      </c>
      <c r="C2136">
        <v>0.37821811320754717</v>
      </c>
      <c r="D2136">
        <v>2.9855278</v>
      </c>
      <c r="E2136">
        <v>0.6009683660093964</v>
      </c>
      <c r="F2136">
        <v>65.034613</v>
      </c>
    </row>
    <row r="2137" spans="1:6" ht="15">
      <c r="A2137">
        <v>1155.8483333333331</v>
      </c>
      <c r="B2137">
        <v>0.5991738</v>
      </c>
      <c r="C2137">
        <v>0.3782177358490566</v>
      </c>
      <c r="D2137">
        <v>2.9856293999999997</v>
      </c>
      <c r="E2137">
        <v>0.6031812884573764</v>
      </c>
      <c r="F2137">
        <v>64.972658</v>
      </c>
    </row>
    <row r="2138" spans="1:6" ht="15">
      <c r="A2138">
        <v>1156.0149999999999</v>
      </c>
      <c r="B2138">
        <v>0.59894</v>
      </c>
      <c r="C2138">
        <v>0.3782143396226415</v>
      </c>
      <c r="D2138">
        <v>2.98459</v>
      </c>
      <c r="E2138">
        <v>0.6035440103029442</v>
      </c>
      <c r="F2138">
        <v>64.972658</v>
      </c>
    </row>
    <row r="2139" spans="1:6" ht="15">
      <c r="A2139">
        <v>1156.1833333333334</v>
      </c>
      <c r="B2139">
        <v>0.5971607999999999</v>
      </c>
      <c r="C2139">
        <v>0.37821584905660377</v>
      </c>
      <c r="D2139">
        <v>2.9864932000000004</v>
      </c>
      <c r="E2139">
        <v>0.6013720568204302</v>
      </c>
      <c r="F2139">
        <v>65.0531998</v>
      </c>
    </row>
    <row r="2140" spans="1:6" ht="15">
      <c r="A2140">
        <v>1156.35</v>
      </c>
      <c r="B2140">
        <v>0.5959506</v>
      </c>
      <c r="C2140">
        <v>0.37821396226415105</v>
      </c>
      <c r="D2140">
        <v>2.9845734000000004</v>
      </c>
      <c r="E2140">
        <v>0.6023594662268121</v>
      </c>
      <c r="F2140">
        <v>65.009831</v>
      </c>
    </row>
    <row r="2141" spans="1:6" ht="15">
      <c r="A2141">
        <v>1156.5149999999999</v>
      </c>
      <c r="B2141">
        <v>0.5951476</v>
      </c>
      <c r="C2141">
        <v>0.37821547169811326</v>
      </c>
      <c r="D2141">
        <v>2.9854302</v>
      </c>
      <c r="E2141">
        <v>0.6020530643928028</v>
      </c>
      <c r="F2141">
        <v>65.034613</v>
      </c>
    </row>
    <row r="2142" spans="1:6" ht="15">
      <c r="A2142">
        <v>1156.6801666666665</v>
      </c>
      <c r="B2142">
        <v>0.5943696</v>
      </c>
      <c r="C2142">
        <v>0.37821471698113207</v>
      </c>
      <c r="D2142">
        <v>2.983975</v>
      </c>
      <c r="E2142">
        <v>0.6020254067530411</v>
      </c>
      <c r="F2142">
        <v>65.022222</v>
      </c>
    </row>
    <row r="2143" spans="1:6" ht="15">
      <c r="A2143">
        <v>1156.8483333333331</v>
      </c>
      <c r="B2143">
        <v>0.5937748</v>
      </c>
      <c r="C2143">
        <v>0.37821849056603773</v>
      </c>
      <c r="D2143">
        <v>2.9834714</v>
      </c>
      <c r="E2143">
        <v>0.6046331084977428</v>
      </c>
      <c r="F2143">
        <v>64.972658</v>
      </c>
    </row>
    <row r="2144" spans="1:6" ht="15">
      <c r="A2144">
        <v>1157.0149999999999</v>
      </c>
      <c r="B2144">
        <v>0.5931508</v>
      </c>
      <c r="C2144">
        <v>0.37821283018867924</v>
      </c>
      <c r="D2144">
        <v>2.9868722000000005</v>
      </c>
      <c r="E2144">
        <v>0.6022481306290625</v>
      </c>
      <c r="F2144">
        <v>65.04080859999999</v>
      </c>
    </row>
    <row r="2145" spans="1:6" ht="15">
      <c r="A2145">
        <v>1157.1816666666666</v>
      </c>
      <c r="B2145">
        <v>0.5918738</v>
      </c>
      <c r="C2145">
        <v>0.3782101886792453</v>
      </c>
      <c r="D2145">
        <v>2.9836554</v>
      </c>
      <c r="E2145">
        <v>0.6012188979992233</v>
      </c>
      <c r="F2145">
        <v>65.06559100000001</v>
      </c>
    </row>
    <row r="2146" spans="1:6" ht="15">
      <c r="A2146">
        <v>1157.35</v>
      </c>
      <c r="B2146">
        <v>0.591299</v>
      </c>
      <c r="C2146">
        <v>0.3782135849056604</v>
      </c>
      <c r="D2146">
        <v>2.9857806</v>
      </c>
      <c r="E2146">
        <v>0.6022339229495692</v>
      </c>
      <c r="F2146">
        <v>65.034613</v>
      </c>
    </row>
    <row r="2147" spans="1:6" ht="15">
      <c r="A2147">
        <v>1157.5149999999999</v>
      </c>
      <c r="B2147">
        <v>0.5910008</v>
      </c>
      <c r="C2147">
        <v>0.37821169811320754</v>
      </c>
      <c r="D2147">
        <v>2.9860916000000004</v>
      </c>
      <c r="E2147">
        <v>0.6008157324678967</v>
      </c>
      <c r="F2147">
        <v>65.0470042</v>
      </c>
    </row>
    <row r="2148" spans="1:6" ht="15">
      <c r="A2148">
        <v>1157.6816666666666</v>
      </c>
      <c r="B2148">
        <v>0.5894466</v>
      </c>
      <c r="C2148">
        <v>0.37821622641509434</v>
      </c>
      <c r="D2148">
        <v>2.9858782</v>
      </c>
      <c r="E2148">
        <v>0.6009683660093964</v>
      </c>
      <c r="F2148">
        <v>65.034613</v>
      </c>
    </row>
    <row r="2149" spans="1:6" ht="15">
      <c r="A2149">
        <v>1157.8483333333331</v>
      </c>
      <c r="B2149">
        <v>0.5888628000000001</v>
      </c>
      <c r="C2149">
        <v>0.3782109433962265</v>
      </c>
      <c r="D2149">
        <v>2.9857814</v>
      </c>
      <c r="E2149">
        <v>0.6015104887225035</v>
      </c>
      <c r="F2149">
        <v>65.034613</v>
      </c>
    </row>
    <row r="2150" spans="1:6" ht="15">
      <c r="A2150">
        <v>1158.0149999999999</v>
      </c>
      <c r="B2150">
        <v>0.5877994</v>
      </c>
      <c r="C2150">
        <v>0.3782120754716982</v>
      </c>
      <c r="D2150">
        <v>2.9854372000000002</v>
      </c>
      <c r="E2150">
        <v>0.6011489980875666</v>
      </c>
      <c r="F2150">
        <v>65.034613</v>
      </c>
    </row>
    <row r="2151" spans="1:6" ht="15">
      <c r="A2151">
        <v>1158.1801666666665</v>
      </c>
      <c r="B2151">
        <v>0.587025</v>
      </c>
      <c r="C2151">
        <v>0.37820981132075476</v>
      </c>
      <c r="D2151">
        <v>2.9838362000000003</v>
      </c>
      <c r="E2151">
        <v>0.6011489980875667</v>
      </c>
      <c r="F2151">
        <v>65.034613</v>
      </c>
    </row>
    <row r="2152" spans="1:6" ht="15">
      <c r="A2152">
        <v>1158.3483333333331</v>
      </c>
      <c r="B2152">
        <v>0.5882394000000001</v>
      </c>
      <c r="C2152">
        <v>0.3782067924528302</v>
      </c>
      <c r="D2152">
        <v>2.9847088</v>
      </c>
      <c r="E2152">
        <v>0.601663689639508</v>
      </c>
      <c r="F2152">
        <v>65.022222</v>
      </c>
    </row>
    <row r="2153" spans="1:6" ht="15">
      <c r="A2153">
        <v>1158.5149999999999</v>
      </c>
      <c r="B2153">
        <v>0.5873516000000001</v>
      </c>
      <c r="C2153">
        <v>0.378208679245283</v>
      </c>
      <c r="D2153">
        <v>2.9843386</v>
      </c>
      <c r="E2153">
        <v>0.601274719063664</v>
      </c>
      <c r="F2153">
        <v>65.00983099999999</v>
      </c>
    </row>
    <row r="2154" spans="1:6" ht="15">
      <c r="A2154">
        <v>1158.6816666666666</v>
      </c>
      <c r="B2154">
        <v>0.585591</v>
      </c>
      <c r="C2154">
        <v>0.37820867924528306</v>
      </c>
      <c r="D2154">
        <v>2.9850494000000003</v>
      </c>
      <c r="E2154">
        <v>0.6021224666155087</v>
      </c>
      <c r="F2154">
        <v>64.985049</v>
      </c>
    </row>
    <row r="2155" spans="1:6" ht="15">
      <c r="A2155">
        <v>1158.8483333333331</v>
      </c>
      <c r="B2155">
        <v>0.5852912</v>
      </c>
      <c r="C2155">
        <v>0.3782075471698113</v>
      </c>
      <c r="D2155">
        <v>2.9866968000000003</v>
      </c>
      <c r="E2155">
        <v>0.6007877339312261</v>
      </c>
      <c r="F2155">
        <v>65.034613</v>
      </c>
    </row>
    <row r="2156" spans="1:6" ht="15">
      <c r="A2156">
        <v>1159.0149999999999</v>
      </c>
      <c r="B2156">
        <v>0.5843499999999999</v>
      </c>
      <c r="C2156">
        <v>0.3782064150943396</v>
      </c>
      <c r="D2156">
        <v>2.9862712000000005</v>
      </c>
      <c r="E2156">
        <v>0.602610006822532</v>
      </c>
      <c r="F2156">
        <v>64.9602668</v>
      </c>
    </row>
    <row r="2157" spans="1:6" ht="15">
      <c r="A2157">
        <v>1159.1801666666665</v>
      </c>
      <c r="B2157">
        <v>0.585363</v>
      </c>
      <c r="C2157">
        <v>0.3782041509433962</v>
      </c>
      <c r="D2157">
        <v>2.986151</v>
      </c>
      <c r="E2157">
        <v>0.6028187937194882</v>
      </c>
      <c r="F2157">
        <v>64.972658</v>
      </c>
    </row>
    <row r="2158" spans="1:6" ht="15">
      <c r="A2158">
        <v>1159.3468333333333</v>
      </c>
      <c r="B2158">
        <v>0.5840908</v>
      </c>
      <c r="C2158">
        <v>0.3782033962264151</v>
      </c>
      <c r="D2158">
        <v>2.9837288</v>
      </c>
      <c r="E2158">
        <v>0.6035440103029442</v>
      </c>
      <c r="F2158">
        <v>64.972658</v>
      </c>
    </row>
    <row r="2159" spans="1:6" ht="15">
      <c r="A2159">
        <v>1159.5149999999999</v>
      </c>
      <c r="B2159">
        <v>0.5838936</v>
      </c>
      <c r="C2159">
        <v>0.37820452830188683</v>
      </c>
      <c r="D2159">
        <v>2.9846478</v>
      </c>
      <c r="E2159">
        <v>0.6031812884573763</v>
      </c>
      <c r="F2159">
        <v>64.972658</v>
      </c>
    </row>
    <row r="2160" spans="1:6" ht="15">
      <c r="A2160">
        <v>1159.6801666666665</v>
      </c>
      <c r="B2160">
        <v>0.5830668</v>
      </c>
      <c r="C2160">
        <v>0.37820377358490564</v>
      </c>
      <c r="D2160">
        <v>2.9848906</v>
      </c>
      <c r="E2160">
        <v>0.601121793404997</v>
      </c>
      <c r="F2160">
        <v>65.022222</v>
      </c>
    </row>
    <row r="2161" spans="1:6" ht="15">
      <c r="A2161">
        <v>1159.85</v>
      </c>
      <c r="B2161">
        <v>0.5820138</v>
      </c>
      <c r="C2161">
        <v>0.3782056603773585</v>
      </c>
      <c r="D2161">
        <v>2.9857642</v>
      </c>
      <c r="E2161">
        <v>0.6028193487940735</v>
      </c>
      <c r="F2161">
        <v>64.97265780000001</v>
      </c>
    </row>
    <row r="2162" spans="1:6" ht="15">
      <c r="A2162">
        <v>1160.0166666666667</v>
      </c>
      <c r="B2162">
        <v>0.5814014000000001</v>
      </c>
      <c r="C2162">
        <v>0.37820377358490564</v>
      </c>
      <c r="D2162">
        <v>2.9843576</v>
      </c>
      <c r="E2162">
        <v>0.6039069653130358</v>
      </c>
      <c r="F2162">
        <v>64.972658</v>
      </c>
    </row>
    <row r="2163" spans="1:6" ht="15">
      <c r="A2163">
        <v>1160.1801666666665</v>
      </c>
      <c r="B2163">
        <v>0.5809156</v>
      </c>
      <c r="C2163">
        <v>0.3782075471698113</v>
      </c>
      <c r="D2163">
        <v>2.985453</v>
      </c>
      <c r="E2163">
        <v>0.6026376599043839</v>
      </c>
      <c r="F2163">
        <v>64.972658</v>
      </c>
    </row>
    <row r="2164" spans="1:6" ht="15">
      <c r="A2164">
        <v>1160.3483333333331</v>
      </c>
      <c r="B2164">
        <v>0.5798780000000001</v>
      </c>
      <c r="C2164">
        <v>0.37820830188679255</v>
      </c>
      <c r="D2164">
        <v>2.9857828000000004</v>
      </c>
      <c r="E2164">
        <v>0.601162997355902</v>
      </c>
      <c r="F2164">
        <v>65.04080859999999</v>
      </c>
    </row>
    <row r="2165" spans="1:6" ht="15">
      <c r="A2165">
        <v>1160.5149999999999</v>
      </c>
      <c r="B2165">
        <v>0.5783614</v>
      </c>
      <c r="C2165">
        <v>0.3782124528301888</v>
      </c>
      <c r="D2165">
        <v>2.9847234000000005</v>
      </c>
      <c r="E2165">
        <v>0.6032929367230905</v>
      </c>
      <c r="F2165">
        <v>64.94168</v>
      </c>
    </row>
    <row r="2166" spans="1:6" ht="15">
      <c r="A2166">
        <v>1160.6816666666666</v>
      </c>
      <c r="B2166">
        <v>0.5777874</v>
      </c>
      <c r="C2166">
        <v>0.3782120754716981</v>
      </c>
      <c r="D2166">
        <v>2.9851806</v>
      </c>
      <c r="E2166">
        <v>0.6031812884573763</v>
      </c>
      <c r="F2166">
        <v>64.972658</v>
      </c>
    </row>
    <row r="2167" spans="1:6" ht="15">
      <c r="A2167">
        <v>1160.8483333333331</v>
      </c>
      <c r="B2167">
        <v>0.5777094</v>
      </c>
      <c r="C2167">
        <v>0.3782113207547171</v>
      </c>
      <c r="D2167">
        <v>2.9853246</v>
      </c>
      <c r="E2167">
        <v>0.6046194513243269</v>
      </c>
      <c r="F2167">
        <v>64.9664624</v>
      </c>
    </row>
    <row r="2168" spans="1:6" ht="15">
      <c r="A2168">
        <v>1161.0149999999999</v>
      </c>
      <c r="B2168">
        <v>0.577273</v>
      </c>
      <c r="C2168">
        <v>0.3782109433962265</v>
      </c>
      <c r="D2168">
        <v>2.9847944</v>
      </c>
      <c r="E2168">
        <v>0.60169134727927</v>
      </c>
      <c r="F2168">
        <v>65.034613</v>
      </c>
    </row>
    <row r="2169" spans="1:6" ht="15">
      <c r="A2169">
        <v>1161.1801666666665</v>
      </c>
      <c r="B2169">
        <v>0.576905</v>
      </c>
      <c r="C2169">
        <v>0.378207924528302</v>
      </c>
      <c r="D2169">
        <v>2.9862398000000003</v>
      </c>
      <c r="E2169">
        <v>0.6029311699520948</v>
      </c>
      <c r="F2169">
        <v>65.022222</v>
      </c>
    </row>
    <row r="2170" spans="1:6" ht="15">
      <c r="A2170">
        <v>1161.3483333333331</v>
      </c>
      <c r="B2170">
        <v>0.575338</v>
      </c>
      <c r="C2170">
        <v>0.37820943396226425</v>
      </c>
      <c r="D2170">
        <v>2.9847078000000002</v>
      </c>
      <c r="E2170">
        <v>0.6035440103029442</v>
      </c>
      <c r="F2170">
        <v>64.972658</v>
      </c>
    </row>
    <row r="2171" spans="1:6" ht="15">
      <c r="A2171">
        <v>1161.5149999999999</v>
      </c>
      <c r="B2171">
        <v>0.6399168000000001</v>
      </c>
      <c r="C2171">
        <v>0.3782135849056604</v>
      </c>
      <c r="D2171">
        <v>2.9839840000000004</v>
      </c>
      <c r="E2171">
        <v>0.6035300823914187</v>
      </c>
      <c r="F2171">
        <v>64.9664624</v>
      </c>
    </row>
    <row r="2172" spans="1:6" ht="15">
      <c r="A2172">
        <v>1161.6801666666665</v>
      </c>
      <c r="B2172">
        <v>0.6413804000000001</v>
      </c>
      <c r="C2172">
        <v>0.37821396226415094</v>
      </c>
      <c r="D2172">
        <v>2.98406</v>
      </c>
      <c r="E2172">
        <v>0.6025961051004278</v>
      </c>
      <c r="F2172">
        <v>65.034613</v>
      </c>
    </row>
    <row r="2173" spans="1:6" ht="15">
      <c r="A2173">
        <v>1161.8483333333331</v>
      </c>
      <c r="B2173">
        <v>0.6415360000000001</v>
      </c>
      <c r="C2173">
        <v>0.37821358490566037</v>
      </c>
      <c r="D2173">
        <v>2.9847738</v>
      </c>
      <c r="E2173">
        <v>0.6028187937194882</v>
      </c>
      <c r="F2173">
        <v>64.972658</v>
      </c>
    </row>
    <row r="2174" spans="1:6" ht="15">
      <c r="A2174">
        <v>1162.0149999999999</v>
      </c>
      <c r="B2174">
        <v>0.6409990000000001</v>
      </c>
      <c r="C2174">
        <v>0.3782143396226415</v>
      </c>
      <c r="D2174">
        <v>2.9860114</v>
      </c>
      <c r="E2174">
        <v>0.6037253712257281</v>
      </c>
      <c r="F2174">
        <v>64.972658</v>
      </c>
    </row>
    <row r="2175" spans="1:6" ht="15">
      <c r="A2175">
        <v>1162.1801666666665</v>
      </c>
      <c r="B2175">
        <v>0.6422554</v>
      </c>
      <c r="C2175">
        <v>0.37821207547169816</v>
      </c>
      <c r="D2175">
        <v>2.9830088000000003</v>
      </c>
      <c r="E2175">
        <v>0.6023318085870502</v>
      </c>
      <c r="F2175">
        <v>64.99744</v>
      </c>
    </row>
    <row r="2176" spans="1:6" ht="15">
      <c r="A2176">
        <v>1162.3483333333331</v>
      </c>
      <c r="B2176">
        <v>0.6412248</v>
      </c>
      <c r="C2176">
        <v>0.3782147169811321</v>
      </c>
      <c r="D2176">
        <v>2.9847844</v>
      </c>
      <c r="E2176">
        <v>0.6023318085870502</v>
      </c>
      <c r="F2176">
        <v>64.99744</v>
      </c>
    </row>
    <row r="2177" spans="1:6" ht="15">
      <c r="A2177">
        <v>1162.5183333333334</v>
      </c>
      <c r="B2177">
        <v>0.6415374</v>
      </c>
      <c r="C2177">
        <v>0.3782116981132076</v>
      </c>
      <c r="D2177">
        <v>2.983466</v>
      </c>
      <c r="E2177">
        <v>0.6023871238665739</v>
      </c>
      <c r="F2177">
        <v>65.022222</v>
      </c>
    </row>
    <row r="2178" spans="1:6" ht="15">
      <c r="A2178">
        <v>1162.6833333333334</v>
      </c>
      <c r="B2178">
        <v>0.6412562</v>
      </c>
      <c r="C2178">
        <v>0.37821509433962264</v>
      </c>
      <c r="D2178">
        <v>2.9857486000000004</v>
      </c>
      <c r="E2178">
        <v>0.6040883262358198</v>
      </c>
      <c r="F2178">
        <v>64.972658</v>
      </c>
    </row>
    <row r="2179" spans="1:6" ht="15">
      <c r="A2179">
        <v>1162.85</v>
      </c>
      <c r="B2179">
        <v>0.6412842000000001</v>
      </c>
      <c r="C2179">
        <v>0.37821283018867924</v>
      </c>
      <c r="D2179">
        <v>2.9844244000000004</v>
      </c>
      <c r="E2179">
        <v>0.6022339229495692</v>
      </c>
      <c r="F2179">
        <v>65.034613</v>
      </c>
    </row>
    <row r="2180" spans="1:6" ht="15">
      <c r="A2180">
        <v>1163.0166666666667</v>
      </c>
      <c r="B2180">
        <v>0.6412260000000001</v>
      </c>
      <c r="C2180">
        <v>0.37821396226415094</v>
      </c>
      <c r="D2180">
        <v>2.9859552000000007</v>
      </c>
      <c r="E2180">
        <v>0.6028472289836052</v>
      </c>
      <c r="F2180">
        <v>64.985049</v>
      </c>
    </row>
    <row r="2181" spans="1:6" ht="15">
      <c r="A2181">
        <v>1163.1816666666666</v>
      </c>
      <c r="B2181">
        <v>0.6403179999999999</v>
      </c>
      <c r="C2181">
        <v>0.3782132075471699</v>
      </c>
      <c r="D2181">
        <v>2.9854084000000003</v>
      </c>
      <c r="E2181">
        <v>0.6037116951036643</v>
      </c>
      <c r="F2181">
        <v>64.9664624</v>
      </c>
    </row>
    <row r="2182" spans="1:6" ht="15">
      <c r="A2182">
        <v>1163.3483333333331</v>
      </c>
      <c r="B2182">
        <v>0.6402052</v>
      </c>
      <c r="C2182">
        <v>0.3782101886792454</v>
      </c>
      <c r="D2182">
        <v>2.9851756000000003</v>
      </c>
      <c r="E2182">
        <v>0.6025961051004278</v>
      </c>
      <c r="F2182">
        <v>65.034613</v>
      </c>
    </row>
    <row r="2183" spans="1:6" ht="15">
      <c r="A2183">
        <v>1163.5149999999999</v>
      </c>
      <c r="B2183">
        <v>0.6402606000000001</v>
      </c>
      <c r="C2183">
        <v>0.3782124528301888</v>
      </c>
      <c r="D2183">
        <v>2.9841706</v>
      </c>
      <c r="E2183">
        <v>0.6038928042369865</v>
      </c>
      <c r="F2183">
        <v>64.9664624</v>
      </c>
    </row>
    <row r="2184" spans="1:6" ht="15">
      <c r="A2184">
        <v>1163.6816666666666</v>
      </c>
      <c r="B2184">
        <v>0.6402992</v>
      </c>
      <c r="C2184">
        <v>0.3782154716981132</v>
      </c>
      <c r="D2184">
        <v>2.9851338000000003</v>
      </c>
      <c r="E2184">
        <v>0.6033908093859396</v>
      </c>
      <c r="F2184">
        <v>64.985049</v>
      </c>
    </row>
    <row r="2185" spans="1:6" ht="15">
      <c r="A2185">
        <v>1163.8483333333331</v>
      </c>
      <c r="B2185">
        <v>0.6401974000000001</v>
      </c>
      <c r="C2185">
        <v>0.3782128301886793</v>
      </c>
      <c r="D2185">
        <v>2.983773</v>
      </c>
      <c r="E2185">
        <v>0.6018722058360364</v>
      </c>
      <c r="F2185">
        <v>65.034613</v>
      </c>
    </row>
    <row r="2186" spans="1:6" ht="15">
      <c r="A2186">
        <v>1164.0183333333334</v>
      </c>
      <c r="B2186">
        <v>0.6398986000000001</v>
      </c>
      <c r="C2186">
        <v>0.3782124528301887</v>
      </c>
      <c r="D2186">
        <v>2.9854932</v>
      </c>
      <c r="E2186">
        <v>0.6022062653098075</v>
      </c>
      <c r="F2186">
        <v>65.02222199999999</v>
      </c>
    </row>
    <row r="2187" spans="1:6" ht="15">
      <c r="A2187">
        <v>1164.1833333333334</v>
      </c>
      <c r="B2187">
        <v>0.6394004000000001</v>
      </c>
      <c r="C2187">
        <v>0.37821396226415094</v>
      </c>
      <c r="D2187">
        <v>2.9857972000000004</v>
      </c>
      <c r="E2187">
        <v>0.6018722058360364</v>
      </c>
      <c r="F2187">
        <v>65.034613</v>
      </c>
    </row>
    <row r="2188" spans="1:6" ht="15">
      <c r="A2188">
        <v>1164.3483333333331</v>
      </c>
      <c r="B2188">
        <v>0.6393066000000001</v>
      </c>
      <c r="C2188">
        <v>0.3782143396226415</v>
      </c>
      <c r="D2188">
        <v>2.9849654000000005</v>
      </c>
      <c r="E2188">
        <v>0.6027503113953283</v>
      </c>
      <c r="F2188">
        <v>65.022222</v>
      </c>
    </row>
    <row r="2189" spans="1:6" ht="15">
      <c r="A2189">
        <v>1164.5166666666667</v>
      </c>
      <c r="B2189">
        <v>0.6389992000000001</v>
      </c>
      <c r="C2189">
        <v>0.37821622641509434</v>
      </c>
      <c r="D2189">
        <v>2.9841606000000005</v>
      </c>
      <c r="E2189">
        <v>0.6035440103029441</v>
      </c>
      <c r="F2189">
        <v>64.972658</v>
      </c>
    </row>
    <row r="2190" spans="1:6" ht="15">
      <c r="A2190">
        <v>1164.6801666666665</v>
      </c>
      <c r="B2190">
        <v>0.6397096000000001</v>
      </c>
      <c r="C2190">
        <v>0.37820981132075476</v>
      </c>
      <c r="D2190">
        <v>2.9839348</v>
      </c>
      <c r="E2190">
        <v>0.6042284256278883</v>
      </c>
      <c r="F2190">
        <v>64.9540712</v>
      </c>
    </row>
    <row r="2191" spans="1:6" ht="15">
      <c r="A2191">
        <v>1164.8516666666667</v>
      </c>
      <c r="B2191">
        <v>0.6397286000000001</v>
      </c>
      <c r="C2191">
        <v>0.37820830188679255</v>
      </c>
      <c r="D2191">
        <v>2.9858026000000004</v>
      </c>
      <c r="E2191">
        <v>0.6045635434398667</v>
      </c>
      <c r="F2191">
        <v>64.94168</v>
      </c>
    </row>
    <row r="2192" spans="1:6" ht="15">
      <c r="A2192">
        <v>1165.0149999999999</v>
      </c>
      <c r="B2192">
        <v>0.6396806000000002</v>
      </c>
      <c r="C2192">
        <v>0.37820943396226414</v>
      </c>
      <c r="D2192">
        <v>2.9859316</v>
      </c>
      <c r="E2192">
        <v>0.60401870530313</v>
      </c>
      <c r="F2192">
        <v>64.94168</v>
      </c>
    </row>
    <row r="2193" spans="1:6" ht="15">
      <c r="A2193">
        <v>1165.1801666666665</v>
      </c>
      <c r="B2193">
        <v>0.6395836</v>
      </c>
      <c r="C2193">
        <v>0.37820943396226425</v>
      </c>
      <c r="D2193">
        <v>2.9844116</v>
      </c>
      <c r="E2193">
        <v>0.6047451561521123</v>
      </c>
      <c r="F2193">
        <v>64.94168</v>
      </c>
    </row>
    <row r="2194" spans="1:6" ht="15">
      <c r="A2194">
        <v>1165.3483333333331</v>
      </c>
      <c r="B2194">
        <v>0.6391326</v>
      </c>
      <c r="C2194">
        <v>0.3782124528301888</v>
      </c>
      <c r="D2194">
        <v>2.9848812000000002</v>
      </c>
      <c r="E2194">
        <v>0.6040047932957547</v>
      </c>
      <c r="F2194">
        <v>64.9354844</v>
      </c>
    </row>
    <row r="2195" spans="1:6" ht="15">
      <c r="A2195">
        <v>1165.5149999999999</v>
      </c>
      <c r="B2195">
        <v>0.638636</v>
      </c>
      <c r="C2195">
        <v>0.3782113207547171</v>
      </c>
      <c r="D2195">
        <v>2.9858972</v>
      </c>
      <c r="E2195">
        <v>0.6036557073016198</v>
      </c>
      <c r="F2195">
        <v>64.94168</v>
      </c>
    </row>
    <row r="2196" spans="1:6" ht="15">
      <c r="A2196">
        <v>1165.6816666666666</v>
      </c>
      <c r="B2196">
        <v>0.6391192000000001</v>
      </c>
      <c r="C2196">
        <v>0.37820943396226425</v>
      </c>
      <c r="D2196">
        <v>2.9840366</v>
      </c>
      <c r="E2196">
        <v>0.6048857894183078</v>
      </c>
      <c r="F2196">
        <v>64.92309320000001</v>
      </c>
    </row>
    <row r="2197" spans="1:6" ht="15">
      <c r="A2197">
        <v>1165.8483333333331</v>
      </c>
      <c r="B2197">
        <v>0.6383274000000001</v>
      </c>
      <c r="C2197">
        <v>0.3782109433962264</v>
      </c>
      <c r="D2197">
        <v>2.9861172000000002</v>
      </c>
      <c r="E2197">
        <v>0.6035440103029441</v>
      </c>
      <c r="F2197">
        <v>64.972658</v>
      </c>
    </row>
    <row r="2198" spans="1:6" ht="15">
      <c r="A2198">
        <v>1166.0166666666667</v>
      </c>
      <c r="B2198">
        <v>0.6385838000000001</v>
      </c>
      <c r="C2198">
        <v>0.37821132075471703</v>
      </c>
      <c r="D2198">
        <v>2.9851663999999998</v>
      </c>
      <c r="E2198">
        <v>0.6038791281149227</v>
      </c>
      <c r="F2198">
        <v>64.9602668</v>
      </c>
    </row>
    <row r="2199" spans="1:6" ht="15">
      <c r="A2199">
        <v>1166.1801666666665</v>
      </c>
      <c r="B2199">
        <v>0.6383922000000001</v>
      </c>
      <c r="C2199">
        <v>0.378211320754717</v>
      </c>
      <c r="D2199">
        <v>2.9841596</v>
      </c>
      <c r="E2199">
        <v>0.6046057941509111</v>
      </c>
      <c r="F2199">
        <v>64.9602668</v>
      </c>
    </row>
    <row r="2200" spans="1:6" ht="15">
      <c r="A2200">
        <v>1166.3483333333331</v>
      </c>
      <c r="B2200">
        <v>0.6381314</v>
      </c>
      <c r="C2200">
        <v>0.37820754716981136</v>
      </c>
      <c r="D2200">
        <v>2.9867954</v>
      </c>
      <c r="E2200">
        <v>0.602540827149596</v>
      </c>
      <c r="F2200">
        <v>65.009831</v>
      </c>
    </row>
    <row r="2201" spans="1:6" ht="15">
      <c r="A2201">
        <v>1166.5166666666667</v>
      </c>
      <c r="B2201">
        <v>0.6377858</v>
      </c>
      <c r="C2201">
        <v>0.3782132075471698</v>
      </c>
      <c r="D2201">
        <v>2.985507</v>
      </c>
      <c r="E2201">
        <v>0.6025413295156135</v>
      </c>
      <c r="F2201">
        <v>65.009831</v>
      </c>
    </row>
    <row r="2202" spans="1:6" ht="15">
      <c r="A2202">
        <v>1166.6801666666665</v>
      </c>
      <c r="B2202">
        <v>0.6367832</v>
      </c>
      <c r="C2202">
        <v>0.3782120754716982</v>
      </c>
      <c r="D2202">
        <v>2.9837788</v>
      </c>
      <c r="E2202">
        <v>0.6015663893658248</v>
      </c>
      <c r="F2202">
        <v>65.0593954</v>
      </c>
    </row>
    <row r="2203" spans="1:6" ht="15">
      <c r="A2203">
        <v>1166.85</v>
      </c>
      <c r="B2203">
        <v>0.6378444</v>
      </c>
      <c r="C2203">
        <v>0.3782132075471698</v>
      </c>
      <c r="D2203">
        <v>2.9841448</v>
      </c>
      <c r="E2203">
        <v>0.601761186304219</v>
      </c>
      <c r="F2203">
        <v>65.06559100000001</v>
      </c>
    </row>
    <row r="2204" spans="1:6" ht="15">
      <c r="A2204">
        <v>1167.0149999999999</v>
      </c>
      <c r="B2204">
        <v>0.6372496000000001</v>
      </c>
      <c r="C2204">
        <v>0.3782154716981132</v>
      </c>
      <c r="D2204">
        <v>2.9875818000000005</v>
      </c>
      <c r="E2204">
        <v>0.6013718062343292</v>
      </c>
      <c r="F2204">
        <v>65.0531998</v>
      </c>
    </row>
    <row r="2205" spans="1:6" ht="15">
      <c r="A2205">
        <v>1167.1801666666665</v>
      </c>
      <c r="B2205">
        <v>0.6371974000000001</v>
      </c>
      <c r="C2205">
        <v>0.3782124528301887</v>
      </c>
      <c r="D2205">
        <v>2.9861644000000003</v>
      </c>
      <c r="E2205">
        <v>0.6015104887225035</v>
      </c>
      <c r="F2205">
        <v>65.034613</v>
      </c>
    </row>
    <row r="2206" spans="1:6" ht="15">
      <c r="A2206">
        <v>1167.3483333333331</v>
      </c>
      <c r="B2206">
        <v>0.6372882000000001</v>
      </c>
      <c r="C2206">
        <v>0.3782105660377359</v>
      </c>
      <c r="D2206">
        <v>2.9834352000000006</v>
      </c>
      <c r="E2206">
        <v>0.6019977003335375</v>
      </c>
      <c r="F2206">
        <v>65.00983099999999</v>
      </c>
    </row>
    <row r="2207" spans="1:6" ht="15">
      <c r="A2207">
        <v>1167.5149999999999</v>
      </c>
      <c r="B2207">
        <v>0.6367746000000001</v>
      </c>
      <c r="C2207">
        <v>0.37821245283018873</v>
      </c>
      <c r="D2207">
        <v>2.9835386</v>
      </c>
      <c r="E2207">
        <v>0.6024152465436614</v>
      </c>
      <c r="F2207">
        <v>65.034613</v>
      </c>
    </row>
    <row r="2208" spans="1:6" ht="15">
      <c r="A2208">
        <v>1167.6801666666665</v>
      </c>
      <c r="B2208">
        <v>0.6365566000000001</v>
      </c>
      <c r="C2208">
        <v>0.37821207547169816</v>
      </c>
      <c r="D2208">
        <v>2.9843710000000003</v>
      </c>
      <c r="E2208">
        <v>0.6039067321485121</v>
      </c>
      <c r="F2208">
        <v>64.972658</v>
      </c>
    </row>
    <row r="2209" spans="1:6" ht="15">
      <c r="A2209">
        <v>1167.8483333333331</v>
      </c>
      <c r="B2209">
        <v>0.636363</v>
      </c>
      <c r="C2209">
        <v>0.3782124528301888</v>
      </c>
      <c r="D2209">
        <v>2.9859868</v>
      </c>
      <c r="E2209">
        <v>0.6015104887225035</v>
      </c>
      <c r="F2209">
        <v>65.034613</v>
      </c>
    </row>
    <row r="2210" spans="1:6" ht="15">
      <c r="A2210">
        <v>1168.0149999999999</v>
      </c>
      <c r="B2210">
        <v>0.6356682</v>
      </c>
      <c r="C2210">
        <v>0.37821169811320765</v>
      </c>
      <c r="D2210">
        <v>2.9856966000000003</v>
      </c>
      <c r="E2210">
        <v>0.6016644184841218</v>
      </c>
      <c r="F2210">
        <v>65.022222</v>
      </c>
    </row>
    <row r="2211" spans="1:6" ht="15">
      <c r="A2211">
        <v>1168.1801666666665</v>
      </c>
      <c r="B2211">
        <v>0.6356040000000001</v>
      </c>
      <c r="C2211">
        <v>0.37821245283018873</v>
      </c>
      <c r="D2211">
        <v>2.9870334000000005</v>
      </c>
      <c r="E2211">
        <v>0.6018445481962745</v>
      </c>
      <c r="F2211">
        <v>65.02222199999999</v>
      </c>
    </row>
    <row r="2212" spans="1:6" ht="15">
      <c r="A2212">
        <v>1168.3483333333331</v>
      </c>
      <c r="B2212">
        <v>0.6359892000000001</v>
      </c>
      <c r="C2212">
        <v>0.37821471698113207</v>
      </c>
      <c r="D2212">
        <v>2.9863242000000003</v>
      </c>
      <c r="E2212">
        <v>0.6020530643928028</v>
      </c>
      <c r="F2212">
        <v>65.034613</v>
      </c>
    </row>
    <row r="2213" spans="1:6" ht="15">
      <c r="A2213">
        <v>1168.5166666666667</v>
      </c>
      <c r="B2213">
        <v>0.6356518000000001</v>
      </c>
      <c r="C2213">
        <v>0.3782120754716981</v>
      </c>
      <c r="D2213">
        <v>2.9868978000000004</v>
      </c>
      <c r="E2213">
        <v>0.6029037821596877</v>
      </c>
      <c r="F2213">
        <v>65.00983099999999</v>
      </c>
    </row>
    <row r="2214" spans="1:6" ht="15">
      <c r="A2214">
        <v>1168.6801666666665</v>
      </c>
      <c r="B2214">
        <v>0.6352770000000001</v>
      </c>
      <c r="C2214">
        <v>0.37821018867924533</v>
      </c>
      <c r="D2214">
        <v>2.984524</v>
      </c>
      <c r="E2214">
        <v>0.601816615298175</v>
      </c>
      <c r="F2214">
        <v>65.00983099999999</v>
      </c>
    </row>
    <row r="2215" spans="1:6" ht="15">
      <c r="A2215">
        <v>1168.8483333333331</v>
      </c>
      <c r="B2215">
        <v>0.635242</v>
      </c>
      <c r="C2215">
        <v>0.3782150943396227</v>
      </c>
      <c r="D2215">
        <v>2.9846828000000003</v>
      </c>
      <c r="E2215">
        <v>0.6025413295156135</v>
      </c>
      <c r="F2215">
        <v>65.009831</v>
      </c>
    </row>
    <row r="2216" spans="1:6" ht="15">
      <c r="A2216">
        <v>1169.0149999999999</v>
      </c>
      <c r="B2216">
        <v>0.6345978</v>
      </c>
      <c r="C2216">
        <v>0.37821056603773595</v>
      </c>
      <c r="D2216">
        <v>2.9843632</v>
      </c>
      <c r="E2216">
        <v>0.602360470958847</v>
      </c>
      <c r="F2216">
        <v>65.009831</v>
      </c>
    </row>
    <row r="2217" spans="1:6" ht="15">
      <c r="A2217">
        <v>1169.1816666666666</v>
      </c>
      <c r="B2217">
        <v>0.6340954000000001</v>
      </c>
      <c r="C2217">
        <v>0.37821094339622646</v>
      </c>
      <c r="D2217">
        <v>2.9870648</v>
      </c>
      <c r="E2217">
        <v>0.6010247916186305</v>
      </c>
      <c r="F2217">
        <v>65.0593954</v>
      </c>
    </row>
    <row r="2218" spans="1:6" ht="15">
      <c r="A2218">
        <v>1169.3515</v>
      </c>
      <c r="B2218">
        <v>0.6339884</v>
      </c>
      <c r="C2218">
        <v>0.3782143396226415</v>
      </c>
      <c r="D2218">
        <v>2.9863272000000003</v>
      </c>
      <c r="E2218">
        <v>0.6031812884573763</v>
      </c>
      <c r="F2218">
        <v>64.972658</v>
      </c>
    </row>
    <row r="2219" spans="1:6" ht="15">
      <c r="A2219">
        <v>1169.5149999999999</v>
      </c>
      <c r="B2219">
        <v>0.6342808</v>
      </c>
      <c r="C2219">
        <v>0.3782154716981132</v>
      </c>
      <c r="D2219">
        <v>2.9843638000000006</v>
      </c>
      <c r="E2219">
        <v>0.6026097553483716</v>
      </c>
      <c r="F2219">
        <v>64.9602668</v>
      </c>
    </row>
    <row r="2220" spans="1:6" ht="15">
      <c r="A2220">
        <v>1169.6801666666665</v>
      </c>
      <c r="B2220">
        <v>0.6334838</v>
      </c>
      <c r="C2220">
        <v>0.37821358490566037</v>
      </c>
      <c r="D2220">
        <v>2.985425</v>
      </c>
      <c r="E2220">
        <v>0.6030001546422721</v>
      </c>
      <c r="F2220">
        <v>64.972658</v>
      </c>
    </row>
    <row r="2221" spans="1:6" ht="15">
      <c r="A2221">
        <v>1169.8483333333331</v>
      </c>
      <c r="B2221">
        <v>0.6330826</v>
      </c>
      <c r="C2221">
        <v>0.3782166037735849</v>
      </c>
      <c r="D2221">
        <v>2.9851252000000006</v>
      </c>
      <c r="E2221">
        <v>0.6024847342457171</v>
      </c>
      <c r="F2221">
        <v>64.985049</v>
      </c>
    </row>
    <row r="2222" spans="1:6" ht="15">
      <c r="A2222">
        <v>1170.0149999999999</v>
      </c>
      <c r="B2222">
        <v>0.6330856</v>
      </c>
      <c r="C2222">
        <v>0.3782135849056604</v>
      </c>
      <c r="D2222">
        <v>2.985208</v>
      </c>
      <c r="E2222">
        <v>0.6011212916680633</v>
      </c>
      <c r="F2222">
        <v>65.022222</v>
      </c>
    </row>
    <row r="2223" spans="1:6" ht="15">
      <c r="A2223">
        <v>1170.1801666666665</v>
      </c>
      <c r="B2223">
        <v>0.6326152000000002</v>
      </c>
      <c r="C2223">
        <v>0.3782150943396227</v>
      </c>
      <c r="D2223">
        <v>2.9855514000000003</v>
      </c>
      <c r="E2223">
        <v>0.6013296301657369</v>
      </c>
      <c r="F2223">
        <v>65.034613</v>
      </c>
    </row>
    <row r="2224" spans="1:6" ht="15">
      <c r="A2224">
        <v>1170.3483333333331</v>
      </c>
      <c r="B2224">
        <v>0.6321632</v>
      </c>
      <c r="C2224">
        <v>0.37820943396226414</v>
      </c>
      <c r="D2224">
        <v>2.9864056</v>
      </c>
      <c r="E2224">
        <v>0.6006071018530558</v>
      </c>
      <c r="F2224">
        <v>65.034613</v>
      </c>
    </row>
    <row r="2225" spans="1:6" ht="15">
      <c r="A2225">
        <v>1170.5149999999999</v>
      </c>
      <c r="B2225">
        <v>0.6322086</v>
      </c>
      <c r="C2225">
        <v>0.3782109433962265</v>
      </c>
      <c r="D2225">
        <v>2.9863346000000006</v>
      </c>
      <c r="E2225">
        <v>0.6026376599043839</v>
      </c>
      <c r="F2225">
        <v>64.972658</v>
      </c>
    </row>
    <row r="2226" spans="1:6" ht="15">
      <c r="A2226">
        <v>1170.6801666666665</v>
      </c>
      <c r="B2226">
        <v>0.6313968000000001</v>
      </c>
      <c r="C2226">
        <v>0.3782116981132076</v>
      </c>
      <c r="D2226">
        <v>2.9854004000000005</v>
      </c>
      <c r="E2226">
        <v>0.6024565260892798</v>
      </c>
      <c r="F2226">
        <v>64.972658</v>
      </c>
    </row>
    <row r="2227" spans="1:6" ht="15">
      <c r="A2227">
        <v>1170.8483333333331</v>
      </c>
      <c r="B2227">
        <v>0.630953</v>
      </c>
      <c r="C2227">
        <v>0.3782113207547171</v>
      </c>
      <c r="D2227">
        <v>2.9844362</v>
      </c>
      <c r="E2227">
        <v>0.6040468129156427</v>
      </c>
      <c r="F2227">
        <v>64.9540712</v>
      </c>
    </row>
    <row r="2228" spans="1:6" ht="15">
      <c r="A2228">
        <v>1171.0149999999999</v>
      </c>
      <c r="B2228">
        <v>0.6308246</v>
      </c>
      <c r="C2228">
        <v>0.3782132075471698</v>
      </c>
      <c r="D2228">
        <v>2.984757</v>
      </c>
      <c r="E2228">
        <v>0.6031812884573763</v>
      </c>
      <c r="F2228">
        <v>64.972658</v>
      </c>
    </row>
    <row r="2229" spans="1:6" ht="15">
      <c r="A2229">
        <v>1171.1801666666665</v>
      </c>
      <c r="B2229">
        <v>0.6299374000000001</v>
      </c>
      <c r="C2229">
        <v>0.37821320754716986</v>
      </c>
      <c r="D2229">
        <v>2.98606</v>
      </c>
      <c r="E2229">
        <v>0.6016913472792699</v>
      </c>
      <c r="F2229">
        <v>65.034613</v>
      </c>
    </row>
    <row r="2230" spans="1:6" ht="15">
      <c r="A2230">
        <v>1171.3483333333331</v>
      </c>
      <c r="B2230">
        <v>0.6290946000000001</v>
      </c>
      <c r="C2230">
        <v>0.37821735849056604</v>
      </c>
      <c r="D2230">
        <v>2.9850402000000003</v>
      </c>
      <c r="E2230">
        <v>0.6007877339312261</v>
      </c>
      <c r="F2230">
        <v>65.034613</v>
      </c>
    </row>
    <row r="2231" spans="1:6" ht="15">
      <c r="A2231">
        <v>1171.5149999999999</v>
      </c>
      <c r="B2231">
        <v>0.6289594000000001</v>
      </c>
      <c r="C2231">
        <v>0.3782166037735849</v>
      </c>
      <c r="D2231">
        <v>2.9854802</v>
      </c>
      <c r="E2231">
        <v>0.6018171170351089</v>
      </c>
      <c r="F2231">
        <v>65.00983099999999</v>
      </c>
    </row>
    <row r="2232" spans="1:6" ht="15">
      <c r="A2232">
        <v>1171.6801666666665</v>
      </c>
      <c r="B2232">
        <v>0.6293698000000001</v>
      </c>
      <c r="C2232">
        <v>0.37821584905660377</v>
      </c>
      <c r="D2232">
        <v>2.9835516</v>
      </c>
      <c r="E2232">
        <v>0.6008437068970622</v>
      </c>
      <c r="F2232">
        <v>65.0593954</v>
      </c>
    </row>
    <row r="2233" spans="1:6" ht="15">
      <c r="A2233">
        <v>1171.8516666666667</v>
      </c>
      <c r="B2233">
        <v>0.6284464000000001</v>
      </c>
      <c r="C2233">
        <v>0.37821698113207547</v>
      </c>
      <c r="D2233">
        <v>2.9844506</v>
      </c>
      <c r="E2233">
        <v>0.6040883262358198</v>
      </c>
      <c r="F2233">
        <v>64.972658</v>
      </c>
    </row>
    <row r="2234" spans="1:6" ht="15">
      <c r="A2234">
        <v>1172.0149999999999</v>
      </c>
      <c r="B2234">
        <v>0.6278542</v>
      </c>
      <c r="C2234">
        <v>0.3782177358490566</v>
      </c>
      <c r="D2234">
        <v>2.9867544000000006</v>
      </c>
      <c r="E2234">
        <v>0.6028187937194882</v>
      </c>
      <c r="F2234">
        <v>64.972658</v>
      </c>
    </row>
    <row r="2235" spans="1:6" ht="15">
      <c r="A2235">
        <v>1172.1816666666666</v>
      </c>
      <c r="B2235">
        <v>0.6273382</v>
      </c>
      <c r="C2235">
        <v>0.37821207547169816</v>
      </c>
      <c r="D2235">
        <v>2.9853384</v>
      </c>
      <c r="E2235">
        <v>0.6029999275345923</v>
      </c>
      <c r="F2235">
        <v>64.972658</v>
      </c>
    </row>
    <row r="2236" spans="1:6" ht="15">
      <c r="A2236">
        <v>1172.3483333333331</v>
      </c>
      <c r="B2236">
        <v>0.6262856</v>
      </c>
      <c r="C2236">
        <v>0.3782147169811321</v>
      </c>
      <c r="D2236">
        <v>2.9869562000000003</v>
      </c>
      <c r="E2236">
        <v>0.6009826155500384</v>
      </c>
      <c r="F2236">
        <v>65.04080859999999</v>
      </c>
    </row>
    <row r="2237" spans="1:6" ht="15">
      <c r="A2237">
        <v>1172.5166666666667</v>
      </c>
      <c r="B2237">
        <v>0.6261230000000001</v>
      </c>
      <c r="C2237">
        <v>0.37821396226415105</v>
      </c>
      <c r="D2237">
        <v>2.9853826</v>
      </c>
      <c r="E2237">
        <v>0.6022339229495692</v>
      </c>
      <c r="F2237">
        <v>65.034613</v>
      </c>
    </row>
    <row r="2238" spans="1:6" ht="15">
      <c r="A2238">
        <v>1172.6801666666665</v>
      </c>
      <c r="B2238">
        <v>0.6257738</v>
      </c>
      <c r="C2238">
        <v>0.3782135849056604</v>
      </c>
      <c r="D2238">
        <v>2.9864712000000004</v>
      </c>
      <c r="E2238">
        <v>0.6028472289836052</v>
      </c>
      <c r="F2238">
        <v>64.985049</v>
      </c>
    </row>
    <row r="2239" spans="1:6" ht="15">
      <c r="A2239">
        <v>1172.8483333333331</v>
      </c>
      <c r="B2239">
        <v>0.6245688</v>
      </c>
      <c r="C2239">
        <v>0.37821471698113207</v>
      </c>
      <c r="D2239">
        <v>2.9858704</v>
      </c>
      <c r="E2239">
        <v>0.6011769725167323</v>
      </c>
      <c r="F2239">
        <v>65.0470042</v>
      </c>
    </row>
    <row r="2240" spans="1:6" ht="15">
      <c r="A2240">
        <v>1173.0135</v>
      </c>
      <c r="B2240">
        <v>0.6239934</v>
      </c>
      <c r="C2240">
        <v>0.37821509433962264</v>
      </c>
      <c r="D2240">
        <v>2.9866766</v>
      </c>
      <c r="E2240">
        <v>0.6016915797979328</v>
      </c>
      <c r="F2240">
        <v>65.034613</v>
      </c>
    </row>
    <row r="2241" spans="1:6" ht="15">
      <c r="A2241">
        <v>1173.1816666666666</v>
      </c>
      <c r="B2241">
        <v>0.6235226</v>
      </c>
      <c r="C2241">
        <v>0.3782158490566038</v>
      </c>
      <c r="D2241">
        <v>2.9864928</v>
      </c>
      <c r="E2241">
        <v>0.6027224212369037</v>
      </c>
      <c r="F2241">
        <v>65.009831</v>
      </c>
    </row>
    <row r="2242" spans="1:6" ht="15">
      <c r="A2242">
        <v>1173.3483333333331</v>
      </c>
      <c r="B2242">
        <v>0.622657</v>
      </c>
      <c r="C2242">
        <v>0.37821207547169816</v>
      </c>
      <c r="D2242">
        <v>2.9854766</v>
      </c>
      <c r="E2242">
        <v>0.60174722953299</v>
      </c>
      <c r="F2242">
        <v>65.0593954</v>
      </c>
    </row>
    <row r="2243" spans="1:6" ht="15">
      <c r="A2243">
        <v>1173.5149999999999</v>
      </c>
      <c r="B2243">
        <v>0.6218642000000001</v>
      </c>
      <c r="C2243">
        <v>0.3782128301886793</v>
      </c>
      <c r="D2243">
        <v>2.9850758000000006</v>
      </c>
      <c r="E2243">
        <v>0.6023594662268121</v>
      </c>
      <c r="F2243">
        <v>65.009831</v>
      </c>
    </row>
    <row r="2244" spans="1:6" ht="15">
      <c r="A2244">
        <v>1173.6816666666666</v>
      </c>
      <c r="B2244">
        <v>0.6217746</v>
      </c>
      <c r="C2244">
        <v>0.3782166037735849</v>
      </c>
      <c r="D2244">
        <v>2.9837232</v>
      </c>
      <c r="E2244">
        <v>0.6042699203231274</v>
      </c>
      <c r="F2244">
        <v>64.972658</v>
      </c>
    </row>
    <row r="2245" spans="1:6" ht="15">
      <c r="A2245">
        <v>1173.8483333333331</v>
      </c>
      <c r="B2245">
        <v>0.6210595999999999</v>
      </c>
      <c r="C2245">
        <v>0.37821056603773595</v>
      </c>
      <c r="D2245">
        <v>2.9854884000000004</v>
      </c>
      <c r="E2245">
        <v>0.6039067321485121</v>
      </c>
      <c r="F2245">
        <v>64.972658</v>
      </c>
    </row>
    <row r="2246" spans="1:6" ht="15">
      <c r="A2246">
        <v>1174.0149999999999</v>
      </c>
      <c r="B2246">
        <v>0.6206604</v>
      </c>
      <c r="C2246">
        <v>0.37821358490566037</v>
      </c>
      <c r="D2246">
        <v>2.986195</v>
      </c>
      <c r="E2246">
        <v>0.6025403247835786</v>
      </c>
      <c r="F2246">
        <v>65.00983099999999</v>
      </c>
    </row>
    <row r="2247" spans="1:6" ht="15">
      <c r="A2247">
        <v>1174.1801666666665</v>
      </c>
      <c r="B2247">
        <v>0.6197336</v>
      </c>
      <c r="C2247">
        <v>0.37821320754716986</v>
      </c>
      <c r="D2247">
        <v>2.9866522</v>
      </c>
      <c r="E2247">
        <v>0.6022339229495692</v>
      </c>
      <c r="F2247">
        <v>65.034613</v>
      </c>
    </row>
    <row r="2248" spans="1:6" ht="15">
      <c r="A2248">
        <v>1174.3483333333331</v>
      </c>
      <c r="B2248">
        <v>0.6190294</v>
      </c>
      <c r="C2248">
        <v>0.3782109433962265</v>
      </c>
      <c r="D2248">
        <v>2.9834126</v>
      </c>
      <c r="E2248">
        <v>0.6013296301657369</v>
      </c>
      <c r="F2248">
        <v>65.034613</v>
      </c>
    </row>
    <row r="2249" spans="1:6" ht="15">
      <c r="A2249">
        <v>1174.5149999999999</v>
      </c>
      <c r="B2249">
        <v>0.6182362</v>
      </c>
      <c r="C2249">
        <v>0.378211320754717</v>
      </c>
      <c r="D2249">
        <v>2.9863114</v>
      </c>
      <c r="E2249">
        <v>0.6033626493801603</v>
      </c>
      <c r="F2249">
        <v>64.972658</v>
      </c>
    </row>
    <row r="2250" spans="1:6" ht="15">
      <c r="A2250">
        <v>1174.6801666666665</v>
      </c>
      <c r="B2250">
        <v>0.6177994</v>
      </c>
      <c r="C2250">
        <v>0.3782079245283019</v>
      </c>
      <c r="D2250">
        <v>2.9854502000000003</v>
      </c>
      <c r="E2250">
        <v>0.6032373386215802</v>
      </c>
      <c r="F2250">
        <v>64.99744</v>
      </c>
    </row>
    <row r="2251" spans="1:6" ht="15">
      <c r="A2251">
        <v>1174.8501666666666</v>
      </c>
      <c r="B2251">
        <v>0.6172650000000001</v>
      </c>
      <c r="C2251">
        <v>0.3782094339622642</v>
      </c>
      <c r="D2251">
        <v>2.9854974</v>
      </c>
      <c r="E2251">
        <v>0.6021786076700456</v>
      </c>
      <c r="F2251">
        <v>65.009831</v>
      </c>
    </row>
    <row r="2252" spans="1:6" ht="15">
      <c r="A2252">
        <v>1175.0149999999999</v>
      </c>
      <c r="B2252">
        <v>0.6164496</v>
      </c>
      <c r="C2252">
        <v>0.37820415094339627</v>
      </c>
      <c r="D2252">
        <v>2.9852036</v>
      </c>
      <c r="E2252">
        <v>0.6019705444307096</v>
      </c>
      <c r="F2252">
        <v>64.99744</v>
      </c>
    </row>
    <row r="2253" spans="1:6" ht="15">
      <c r="A2253">
        <v>1175.1801666666665</v>
      </c>
      <c r="B2253">
        <v>0.6156712000000001</v>
      </c>
      <c r="C2253">
        <v>0.3782083018867925</v>
      </c>
      <c r="D2253">
        <v>2.9850718000000005</v>
      </c>
      <c r="E2253">
        <v>0.6029999275345923</v>
      </c>
      <c r="F2253">
        <v>64.972658</v>
      </c>
    </row>
    <row r="2254" spans="1:6" ht="15">
      <c r="A2254">
        <v>1175.3483333333331</v>
      </c>
      <c r="B2254">
        <v>0.6150688000000001</v>
      </c>
      <c r="C2254">
        <v>0.37821396226415094</v>
      </c>
      <c r="D2254">
        <v>2.9848102</v>
      </c>
      <c r="E2254">
        <v>0.6028187937194882</v>
      </c>
      <c r="F2254">
        <v>64.972658</v>
      </c>
    </row>
    <row r="2255" spans="1:6" ht="15">
      <c r="A2255">
        <v>1175.5183333333334</v>
      </c>
      <c r="B2255">
        <v>0.6146556000000001</v>
      </c>
      <c r="C2255">
        <v>0.37821132075471703</v>
      </c>
      <c r="D2255">
        <v>2.9839624000000002</v>
      </c>
      <c r="E2255">
        <v>0.6029999275345923</v>
      </c>
      <c r="F2255">
        <v>64.972658</v>
      </c>
    </row>
    <row r="2256" spans="1:6" ht="15">
      <c r="A2256">
        <v>1175.6833333333334</v>
      </c>
      <c r="B2256">
        <v>0.6135820000000001</v>
      </c>
      <c r="C2256">
        <v>0.37821622641509434</v>
      </c>
      <c r="D2256">
        <v>2.9842988000000004</v>
      </c>
      <c r="E2256">
        <v>0.6029999275345923</v>
      </c>
      <c r="F2256">
        <v>64.972658</v>
      </c>
    </row>
    <row r="2257" spans="1:6" ht="15">
      <c r="A2257">
        <v>1175.8483333333331</v>
      </c>
      <c r="B2257">
        <v>0.6130116000000001</v>
      </c>
      <c r="C2257">
        <v>0.3782154716981132</v>
      </c>
      <c r="D2257">
        <v>2.9859236000000005</v>
      </c>
      <c r="E2257">
        <v>0.6020530643928028</v>
      </c>
      <c r="F2257">
        <v>65.034613</v>
      </c>
    </row>
    <row r="2258" spans="1:6" ht="15">
      <c r="A2258">
        <v>1176.0149999999999</v>
      </c>
      <c r="B2258">
        <v>0.6125194</v>
      </c>
      <c r="C2258">
        <v>0.3782132075471698</v>
      </c>
      <c r="D2258">
        <v>2.9853296000000005</v>
      </c>
      <c r="E2258">
        <v>0.602875891355402</v>
      </c>
      <c r="F2258">
        <v>64.99744</v>
      </c>
    </row>
    <row r="2259" spans="1:6" ht="15">
      <c r="A2259">
        <v>1176.1801666666665</v>
      </c>
      <c r="B2259">
        <v>0.611086</v>
      </c>
      <c r="C2259">
        <v>0.3782120754716981</v>
      </c>
      <c r="D2259">
        <v>2.9858518</v>
      </c>
      <c r="E2259">
        <v>0.6018722058360363</v>
      </c>
      <c r="F2259">
        <v>65.034613</v>
      </c>
    </row>
    <row r="2260" spans="1:6" ht="15">
      <c r="A2260">
        <v>1176.3483333333331</v>
      </c>
      <c r="B2260">
        <v>0.6120572000000001</v>
      </c>
      <c r="C2260">
        <v>0.3782143396226415</v>
      </c>
      <c r="D2260">
        <v>2.9858338</v>
      </c>
      <c r="E2260">
        <v>0.601845050562292</v>
      </c>
      <c r="F2260">
        <v>65.022222</v>
      </c>
    </row>
    <row r="2261" spans="1:6" ht="15">
      <c r="A2261">
        <v>1176.5166666666667</v>
      </c>
      <c r="B2261">
        <v>0.6120702</v>
      </c>
      <c r="C2261">
        <v>0.37821698113207547</v>
      </c>
      <c r="D2261">
        <v>2.9866814</v>
      </c>
      <c r="E2261">
        <v>0.6032383439994762</v>
      </c>
      <c r="F2261">
        <v>64.99744</v>
      </c>
    </row>
    <row r="2262" spans="1:6" ht="15">
      <c r="A2262">
        <v>1176.6801666666665</v>
      </c>
      <c r="B2262">
        <v>0.6116834</v>
      </c>
      <c r="C2262">
        <v>0.3782188679245283</v>
      </c>
      <c r="D2262">
        <v>2.9868442</v>
      </c>
      <c r="E2262">
        <v>0.6035721703087236</v>
      </c>
      <c r="F2262">
        <v>64.985049</v>
      </c>
    </row>
    <row r="2263" spans="1:6" ht="15">
      <c r="A2263">
        <v>1176.8483333333331</v>
      </c>
      <c r="B2263">
        <v>0.6105788000000001</v>
      </c>
      <c r="C2263">
        <v>0.37821811320754717</v>
      </c>
      <c r="D2263">
        <v>2.9834940000000003</v>
      </c>
      <c r="E2263">
        <v>0.6030001546422721</v>
      </c>
      <c r="F2263">
        <v>64.972658</v>
      </c>
    </row>
    <row r="2264" spans="1:6" ht="15">
      <c r="A2264">
        <v>1177.0149999999999</v>
      </c>
      <c r="B2264">
        <v>0.6099398</v>
      </c>
      <c r="C2264">
        <v>0.37821547169811326</v>
      </c>
      <c r="D2264">
        <v>2.9839692</v>
      </c>
      <c r="E2264">
        <v>0.6015104887225035</v>
      </c>
      <c r="F2264">
        <v>65.034613</v>
      </c>
    </row>
    <row r="2265" spans="1:6" ht="15">
      <c r="A2265">
        <v>1177.1801666666665</v>
      </c>
      <c r="B2265">
        <v>0.6090834</v>
      </c>
      <c r="C2265">
        <v>0.37821471698113207</v>
      </c>
      <c r="D2265">
        <v>2.9863836000000004</v>
      </c>
      <c r="E2265">
        <v>0.6011489980875667</v>
      </c>
      <c r="F2265">
        <v>65.034613</v>
      </c>
    </row>
    <row r="2266" spans="1:6" ht="15">
      <c r="A2266">
        <v>1177.3483333333331</v>
      </c>
      <c r="B2266">
        <v>0.6088110000000001</v>
      </c>
      <c r="C2266">
        <v>0.3782147169811321</v>
      </c>
      <c r="D2266">
        <v>2.9861072</v>
      </c>
      <c r="E2266">
        <v>0.6030846407164541</v>
      </c>
      <c r="F2266">
        <v>65.009831</v>
      </c>
    </row>
    <row r="2267" spans="1:6" ht="15">
      <c r="A2267">
        <v>1177.5149999999999</v>
      </c>
      <c r="B2267">
        <v>0.6134790000000001</v>
      </c>
      <c r="C2267">
        <v>0.37821169811320754</v>
      </c>
      <c r="D2267">
        <v>2.9871378000000006</v>
      </c>
      <c r="E2267">
        <v>0.6037253712257281</v>
      </c>
      <c r="F2267">
        <v>64.972658</v>
      </c>
    </row>
    <row r="2268" spans="1:6" ht="15">
      <c r="A2268">
        <v>1177.6801666666665</v>
      </c>
      <c r="B2268">
        <v>0.6169596</v>
      </c>
      <c r="C2268">
        <v>0.3782124528301888</v>
      </c>
      <c r="D2268">
        <v>2.9845064</v>
      </c>
      <c r="E2268">
        <v>0.6031812884573763</v>
      </c>
      <c r="F2268">
        <v>64.972658</v>
      </c>
    </row>
    <row r="2269" spans="1:6" ht="15">
      <c r="A2269">
        <v>1177.8516666666667</v>
      </c>
      <c r="B2269">
        <v>0.616384</v>
      </c>
      <c r="C2269">
        <v>0.37820830188679255</v>
      </c>
      <c r="D2269">
        <v>2.9871844000000003</v>
      </c>
      <c r="E2269">
        <v>0.6039067321485121</v>
      </c>
      <c r="F2269">
        <v>64.972658</v>
      </c>
    </row>
    <row r="2270" spans="1:6" ht="15">
      <c r="A2270">
        <v>1178.0183333333334</v>
      </c>
      <c r="B2270">
        <v>0.6158312</v>
      </c>
      <c r="C2270">
        <v>0.3782105660377359</v>
      </c>
      <c r="D2270">
        <v>2.9862982000000002</v>
      </c>
      <c r="E2270">
        <v>0.6037253712257281</v>
      </c>
      <c r="F2270">
        <v>64.972658</v>
      </c>
    </row>
    <row r="2271" spans="1:6" ht="15">
      <c r="A2271">
        <v>1178.1801666666665</v>
      </c>
      <c r="B2271">
        <v>0.615098</v>
      </c>
      <c r="C2271">
        <v>0.3782086792452831</v>
      </c>
      <c r="D2271">
        <v>2.9864312</v>
      </c>
      <c r="E2271">
        <v>0.6029725259269008</v>
      </c>
      <c r="F2271">
        <v>64.9602668</v>
      </c>
    </row>
    <row r="2272" spans="1:6" ht="15">
      <c r="A2272">
        <v>1178.3483333333331</v>
      </c>
      <c r="B2272">
        <v>0.6141876000000001</v>
      </c>
      <c r="C2272">
        <v>0.37821735849056604</v>
      </c>
      <c r="D2272">
        <v>2.9844676000000008</v>
      </c>
      <c r="E2272">
        <v>0.603153659742005</v>
      </c>
      <c r="F2272">
        <v>64.9602668</v>
      </c>
    </row>
    <row r="2273" spans="1:6" ht="15">
      <c r="A2273">
        <v>1178.5135</v>
      </c>
      <c r="B2273">
        <v>0.6141756</v>
      </c>
      <c r="C2273">
        <v>0.3782113207547171</v>
      </c>
      <c r="D2273">
        <v>2.9853048000000006</v>
      </c>
      <c r="E2273">
        <v>0.6037116951036643</v>
      </c>
      <c r="F2273">
        <v>64.9664624</v>
      </c>
    </row>
    <row r="2274" spans="1:6" ht="15">
      <c r="A2274">
        <v>1178.6816666666666</v>
      </c>
      <c r="B2274">
        <v>0.6140748</v>
      </c>
      <c r="C2274">
        <v>0.3782101886792453</v>
      </c>
      <c r="D2274">
        <v>2.9856098</v>
      </c>
      <c r="E2274">
        <v>0.6051513073611869</v>
      </c>
      <c r="F2274">
        <v>64.9602668</v>
      </c>
    </row>
    <row r="2275" spans="1:6" ht="15">
      <c r="A2275">
        <v>1178.8483333333331</v>
      </c>
      <c r="B2275">
        <v>0.6128568000000001</v>
      </c>
      <c r="C2275">
        <v>0.37821849056603773</v>
      </c>
      <c r="D2275">
        <v>2.9864721999999997</v>
      </c>
      <c r="E2275">
        <v>0.6037253712257281</v>
      </c>
      <c r="F2275">
        <v>64.972658</v>
      </c>
    </row>
    <row r="2276" spans="1:6" ht="15">
      <c r="A2276">
        <v>1179.0166666666667</v>
      </c>
      <c r="B2276">
        <v>0.6119436</v>
      </c>
      <c r="C2276">
        <v>0.37821735849056604</v>
      </c>
      <c r="D2276">
        <v>2.9857902000000003</v>
      </c>
      <c r="E2276">
        <v>0.6029999275345923</v>
      </c>
      <c r="F2276">
        <v>64.972658</v>
      </c>
    </row>
    <row r="2277" spans="1:6" ht="15">
      <c r="A2277">
        <v>1179.1801666666665</v>
      </c>
      <c r="B2277">
        <v>0.6110152000000001</v>
      </c>
      <c r="C2277">
        <v>0.37821584905660377</v>
      </c>
      <c r="D2277">
        <v>2.9854862</v>
      </c>
      <c r="E2277">
        <v>0.6024150140249985</v>
      </c>
      <c r="F2277">
        <v>65.034613</v>
      </c>
    </row>
    <row r="2278" spans="1:6" ht="15">
      <c r="A2278">
        <v>1179.3483333333331</v>
      </c>
      <c r="B2278">
        <v>0.610229</v>
      </c>
      <c r="C2278">
        <v>0.3782150943396227</v>
      </c>
      <c r="D2278">
        <v>2.9877822000000003</v>
      </c>
      <c r="E2278">
        <v>0.6019977491132791</v>
      </c>
      <c r="F2278">
        <v>65.009831</v>
      </c>
    </row>
    <row r="2279" spans="1:6" ht="15">
      <c r="A2279">
        <v>1179.5166666666667</v>
      </c>
      <c r="B2279">
        <v>0.6099474</v>
      </c>
      <c r="C2279">
        <v>0.37821622641509434</v>
      </c>
      <c r="D2279">
        <v>2.9839632000000003</v>
      </c>
      <c r="E2279">
        <v>0.6007877339312261</v>
      </c>
      <c r="F2279">
        <v>65.034613</v>
      </c>
    </row>
    <row r="2280" spans="1:6" ht="15">
      <c r="A2280">
        <v>1179.6801666666665</v>
      </c>
      <c r="B2280">
        <v>0.6096550000000001</v>
      </c>
      <c r="C2280">
        <v>0.3782188679245283</v>
      </c>
      <c r="D2280">
        <v>2.9840410000000004</v>
      </c>
      <c r="E2280">
        <v>0.6019977491132791</v>
      </c>
      <c r="F2280">
        <v>65.00983099999999</v>
      </c>
    </row>
    <row r="2281" spans="1:6" ht="15">
      <c r="A2281">
        <v>1179.8483333333331</v>
      </c>
      <c r="B2281">
        <v>0.6105008</v>
      </c>
      <c r="C2281">
        <v>0.3782166037735849</v>
      </c>
      <c r="D2281">
        <v>2.9837232000000005</v>
      </c>
      <c r="E2281">
        <v>0.6009683660093963</v>
      </c>
      <c r="F2281">
        <v>65.034613</v>
      </c>
    </row>
    <row r="2282" spans="1:6" ht="15">
      <c r="A2282">
        <v>1180.0166666666667</v>
      </c>
      <c r="B2282">
        <v>0.6096976000000001</v>
      </c>
      <c r="C2282">
        <v>0.37821471698113207</v>
      </c>
      <c r="D2282">
        <v>2.9846068</v>
      </c>
      <c r="E2282">
        <v>0.6020251314947033</v>
      </c>
      <c r="F2282">
        <v>65.022222</v>
      </c>
    </row>
    <row r="2283" spans="1:6" ht="15">
      <c r="A2283">
        <v>1180.1816666666666</v>
      </c>
      <c r="B2283">
        <v>0.6083554</v>
      </c>
      <c r="C2283">
        <v>0.37821547169811326</v>
      </c>
      <c r="D2283">
        <v>2.9856670000000003</v>
      </c>
      <c r="E2283">
        <v>0.6023599685928296</v>
      </c>
      <c r="F2283">
        <v>65.00983099999999</v>
      </c>
    </row>
    <row r="2284" spans="1:6" ht="15">
      <c r="A2284">
        <v>1180.3483333333331</v>
      </c>
      <c r="B2284">
        <v>0.6076672000000001</v>
      </c>
      <c r="C2284">
        <v>0.3782154716981132</v>
      </c>
      <c r="D2284">
        <v>2.9859828000000004</v>
      </c>
      <c r="E2284">
        <v>0.6025687173080206</v>
      </c>
      <c r="F2284">
        <v>65.022222</v>
      </c>
    </row>
    <row r="2285" spans="1:6" ht="15">
      <c r="A2285">
        <v>1180.5149999999999</v>
      </c>
      <c r="B2285">
        <v>0.6080512</v>
      </c>
      <c r="C2285">
        <v>0.37821245283018873</v>
      </c>
      <c r="D2285">
        <v>2.9860856000000005</v>
      </c>
      <c r="E2285">
        <v>0.6023876262325913</v>
      </c>
      <c r="F2285">
        <v>65.02222199999999</v>
      </c>
    </row>
    <row r="2286" spans="1:6" ht="15">
      <c r="A2286">
        <v>1180.6801666666665</v>
      </c>
      <c r="B2286">
        <v>0.6070668000000001</v>
      </c>
      <c r="C2286">
        <v>0.37821245283018873</v>
      </c>
      <c r="D2286">
        <v>2.9870926000000004</v>
      </c>
      <c r="E2286">
        <v>0.602540827149596</v>
      </c>
      <c r="F2286">
        <v>65.009831</v>
      </c>
    </row>
    <row r="2287" spans="1:6" ht="15">
      <c r="A2287">
        <v>1180.8483333333331</v>
      </c>
      <c r="B2287">
        <v>0.605969</v>
      </c>
      <c r="C2287">
        <v>0.3782143396226415</v>
      </c>
      <c r="D2287">
        <v>2.9854784</v>
      </c>
      <c r="E2287">
        <v>0.6020530643928028</v>
      </c>
      <c r="F2287">
        <v>65.034613</v>
      </c>
    </row>
    <row r="2288" spans="1:6" ht="15">
      <c r="A2288">
        <v>1181.0166666666667</v>
      </c>
      <c r="B2288">
        <v>0.6053744000000001</v>
      </c>
      <c r="C2288">
        <v>0.37821584905660377</v>
      </c>
      <c r="D2288">
        <v>2.986197</v>
      </c>
      <c r="E2288">
        <v>0.6022339229495692</v>
      </c>
      <c r="F2288">
        <v>65.034613</v>
      </c>
    </row>
    <row r="2289" spans="1:6" ht="15">
      <c r="A2289">
        <v>1181.1801666666665</v>
      </c>
      <c r="B2289">
        <v>0.604444</v>
      </c>
      <c r="C2289">
        <v>0.37821207547169816</v>
      </c>
      <c r="D2289">
        <v>2.9873322000000004</v>
      </c>
      <c r="E2289">
        <v>0.6022339229495692</v>
      </c>
      <c r="F2289">
        <v>65.034613</v>
      </c>
    </row>
    <row r="2290" spans="1:6" ht="15">
      <c r="A2290">
        <v>1181.3468333333333</v>
      </c>
      <c r="B2290">
        <v>0.6045374</v>
      </c>
      <c r="C2290">
        <v>0.3782143396226415</v>
      </c>
      <c r="D2290">
        <v>2.986643</v>
      </c>
      <c r="E2290">
        <v>0.6031812884573763</v>
      </c>
      <c r="F2290">
        <v>64.972658</v>
      </c>
    </row>
    <row r="2291" spans="1:6" ht="15">
      <c r="A2291">
        <v>1181.5149999999999</v>
      </c>
      <c r="B2291">
        <v>0.6037884</v>
      </c>
      <c r="C2291">
        <v>0.3782109433962264</v>
      </c>
      <c r="D2291">
        <v>2.9857224</v>
      </c>
      <c r="E2291">
        <v>0.6031673605458507</v>
      </c>
      <c r="F2291">
        <v>64.9664624</v>
      </c>
    </row>
    <row r="2292" spans="1:6" ht="15">
      <c r="A2292">
        <v>1181.6801666666665</v>
      </c>
      <c r="B2292">
        <v>0.602472</v>
      </c>
      <c r="C2292">
        <v>0.3782098113207547</v>
      </c>
      <c r="D2292">
        <v>2.9852576</v>
      </c>
      <c r="E2292">
        <v>0.6022753922741756</v>
      </c>
      <c r="F2292">
        <v>64.972658</v>
      </c>
    </row>
    <row r="2293" spans="1:6" ht="15">
      <c r="A2293">
        <v>1181.8483333333331</v>
      </c>
      <c r="B2293">
        <v>0.6037724</v>
      </c>
      <c r="C2293">
        <v>0.37821509433962264</v>
      </c>
      <c r="D2293">
        <v>2.983064</v>
      </c>
      <c r="E2293">
        <v>0.6022614399961694</v>
      </c>
      <c r="F2293">
        <v>64.9664624</v>
      </c>
    </row>
    <row r="2294" spans="1:6" ht="15">
      <c r="A2294">
        <v>1182.0183333333334</v>
      </c>
      <c r="B2294">
        <v>0.6019702000000001</v>
      </c>
      <c r="C2294">
        <v>0.37821698113207547</v>
      </c>
      <c r="D2294">
        <v>2.9852602</v>
      </c>
      <c r="E2294">
        <v>0.6020942584590714</v>
      </c>
      <c r="F2294">
        <v>64.972658</v>
      </c>
    </row>
    <row r="2295" spans="1:6" ht="15">
      <c r="A2295">
        <v>1182.1816666666666</v>
      </c>
      <c r="B2295">
        <v>0.6016170000000001</v>
      </c>
      <c r="C2295">
        <v>0.37821471698113207</v>
      </c>
      <c r="D2295">
        <v>2.9837580000000004</v>
      </c>
      <c r="E2295">
        <v>0.6020942584590714</v>
      </c>
      <c r="F2295">
        <v>64.972658</v>
      </c>
    </row>
    <row r="2296" spans="1:6" ht="15">
      <c r="A2296">
        <v>1182.3483333333331</v>
      </c>
      <c r="B2296">
        <v>0.6008452</v>
      </c>
      <c r="C2296">
        <v>0.3782120754716982</v>
      </c>
      <c r="D2296">
        <v>2.9845684000000006</v>
      </c>
      <c r="E2296">
        <v>0.6024009428304179</v>
      </c>
      <c r="F2296">
        <v>64.9478756</v>
      </c>
    </row>
    <row r="2297" spans="1:6" ht="15">
      <c r="A2297">
        <v>1182.5166666666667</v>
      </c>
      <c r="B2297">
        <v>0.6000160000000001</v>
      </c>
      <c r="C2297">
        <v>0.37821396226415094</v>
      </c>
      <c r="D2297">
        <v>2.9862316</v>
      </c>
      <c r="E2297">
        <v>0.6030001546422722</v>
      </c>
      <c r="F2297">
        <v>64.972658</v>
      </c>
    </row>
    <row r="2298" spans="1:6" ht="15">
      <c r="A2298">
        <v>1182.6833333333334</v>
      </c>
      <c r="B2298">
        <v>0.5991964</v>
      </c>
      <c r="C2298">
        <v>0.3782135849056604</v>
      </c>
      <c r="D2298">
        <v>2.9844184</v>
      </c>
      <c r="E2298">
        <v>0.6051366671262466</v>
      </c>
      <c r="F2298">
        <v>64.9540712</v>
      </c>
    </row>
    <row r="2299" spans="1:6" ht="15">
      <c r="A2299">
        <v>1182.85</v>
      </c>
      <c r="B2299">
        <v>0.5989436</v>
      </c>
      <c r="C2299">
        <v>0.3782135849056604</v>
      </c>
      <c r="D2299">
        <v>2.9851688000000003</v>
      </c>
      <c r="E2299">
        <v>0.6042142459269011</v>
      </c>
      <c r="F2299">
        <v>64.9478756</v>
      </c>
    </row>
    <row r="2300" spans="1:6" ht="15">
      <c r="A2300">
        <v>1183.0166666666667</v>
      </c>
      <c r="B2300">
        <v>0.5974048000000001</v>
      </c>
      <c r="C2300">
        <v>0.3782147169811321</v>
      </c>
      <c r="D2300">
        <v>2.985061</v>
      </c>
      <c r="E2300">
        <v>0.6008297317362319</v>
      </c>
      <c r="F2300">
        <v>65.0531998</v>
      </c>
    </row>
    <row r="2301" spans="1:6" ht="15">
      <c r="A2301">
        <v>1183.1801666666665</v>
      </c>
      <c r="B2301">
        <v>0.5971988</v>
      </c>
      <c r="C2301">
        <v>0.37821283018867924</v>
      </c>
      <c r="D2301">
        <v>2.9844244</v>
      </c>
      <c r="E2301">
        <v>0.6011489980875666</v>
      </c>
      <c r="F2301">
        <v>65.034613</v>
      </c>
    </row>
    <row r="2302" spans="1:6" ht="15">
      <c r="A2302">
        <v>1183.35</v>
      </c>
      <c r="B2302">
        <v>0.5965902000000001</v>
      </c>
      <c r="C2302">
        <v>0.37821396226415094</v>
      </c>
      <c r="D2302">
        <v>2.9863896000000003</v>
      </c>
      <c r="E2302">
        <v>0.600787733931226</v>
      </c>
      <c r="F2302">
        <v>65.034613</v>
      </c>
    </row>
    <row r="2303" spans="1:6" ht="15">
      <c r="A2303">
        <v>1183.5149999999999</v>
      </c>
      <c r="B2303">
        <v>0.5967434</v>
      </c>
      <c r="C2303">
        <v>0.37821396226415105</v>
      </c>
      <c r="D2303">
        <v>2.9856594000000003</v>
      </c>
      <c r="E2303">
        <v>0.6018445481962745</v>
      </c>
      <c r="F2303">
        <v>65.02222199999999</v>
      </c>
    </row>
    <row r="2304" spans="1:6" ht="15">
      <c r="A2304">
        <v>1183.6816666666666</v>
      </c>
      <c r="B2304">
        <v>0.5951814</v>
      </c>
      <c r="C2304">
        <v>0.3782120754716981</v>
      </c>
      <c r="D2304">
        <v>2.9845684</v>
      </c>
      <c r="E2304">
        <v>0.6025413295156135</v>
      </c>
      <c r="F2304">
        <v>65.009831</v>
      </c>
    </row>
    <row r="2305" spans="1:6" ht="15">
      <c r="A2305">
        <v>1183.8483333333331</v>
      </c>
      <c r="B2305">
        <v>0.5949679999999999</v>
      </c>
      <c r="C2305">
        <v>0.37821056603773584</v>
      </c>
      <c r="D2305">
        <v>2.9839484</v>
      </c>
      <c r="E2305">
        <v>0.6028472289836052</v>
      </c>
      <c r="F2305">
        <v>64.985049</v>
      </c>
    </row>
    <row r="2306" spans="1:6" ht="15">
      <c r="A2306">
        <v>1184.0166666666667</v>
      </c>
      <c r="B2306">
        <v>0.5932120000000001</v>
      </c>
      <c r="C2306">
        <v>0.37821056603773584</v>
      </c>
      <c r="D2306">
        <v>2.9863966000000004</v>
      </c>
      <c r="E2306">
        <v>0.6039067321485121</v>
      </c>
      <c r="F2306">
        <v>64.972658</v>
      </c>
    </row>
    <row r="2307" spans="1:6" ht="15">
      <c r="A2307">
        <v>1184.1801666666665</v>
      </c>
      <c r="B2307">
        <v>0.5934778</v>
      </c>
      <c r="C2307">
        <v>0.37821245283018873</v>
      </c>
      <c r="D2307">
        <v>2.985513</v>
      </c>
      <c r="E2307">
        <v>0.6025126671438167</v>
      </c>
      <c r="F2307">
        <v>64.99744</v>
      </c>
    </row>
    <row r="2308" spans="1:6" ht="15">
      <c r="A2308">
        <v>1184.3483333333331</v>
      </c>
      <c r="B2308">
        <v>0.5945188</v>
      </c>
      <c r="C2308">
        <v>0.3782120754716981</v>
      </c>
      <c r="D2308">
        <v>2.9830878000000003</v>
      </c>
      <c r="E2308">
        <v>0.6026658680608212</v>
      </c>
      <c r="F2308">
        <v>64.985049</v>
      </c>
    </row>
    <row r="2309" spans="1:6" ht="15">
      <c r="A2309">
        <v>1184.5153333333333</v>
      </c>
      <c r="B2309">
        <v>0.5941192</v>
      </c>
      <c r="C2309">
        <v>0.37821018867924533</v>
      </c>
      <c r="D2309">
        <v>2.9848794</v>
      </c>
      <c r="E2309">
        <v>0.6033626493801603</v>
      </c>
      <c r="F2309">
        <v>64.972658</v>
      </c>
    </row>
    <row r="2310" spans="1:6" ht="15">
      <c r="A2310">
        <v>1184.6801666666665</v>
      </c>
      <c r="B2310">
        <v>0.5925896</v>
      </c>
      <c r="C2310">
        <v>0.37820830188679255</v>
      </c>
      <c r="D2310">
        <v>2.9852694</v>
      </c>
      <c r="E2310">
        <v>0.6037253712257282</v>
      </c>
      <c r="F2310">
        <v>64.972658</v>
      </c>
    </row>
    <row r="2311" spans="1:6" ht="15">
      <c r="A2311">
        <v>1184.8483333333331</v>
      </c>
      <c r="B2311">
        <v>0.591798</v>
      </c>
      <c r="C2311">
        <v>0.3782094339622642</v>
      </c>
      <c r="D2311">
        <v>2.9840758000000003</v>
      </c>
      <c r="E2311">
        <v>0.6025553046764438</v>
      </c>
      <c r="F2311">
        <v>65.0160266</v>
      </c>
    </row>
    <row r="2312" spans="1:6" ht="15">
      <c r="A2312">
        <v>1185.0149999999999</v>
      </c>
      <c r="B2312">
        <v>0.5916126</v>
      </c>
      <c r="C2312">
        <v>0.3782120754716982</v>
      </c>
      <c r="D2312">
        <v>2.986819</v>
      </c>
      <c r="E2312">
        <v>0.6024150140249985</v>
      </c>
      <c r="F2312">
        <v>65.034613</v>
      </c>
    </row>
    <row r="2313" spans="1:6" ht="15">
      <c r="A2313">
        <v>1185.1801666666665</v>
      </c>
      <c r="B2313">
        <v>0.59024</v>
      </c>
      <c r="C2313">
        <v>0.37820981132075476</v>
      </c>
      <c r="D2313">
        <v>2.9878240000000003</v>
      </c>
      <c r="E2313">
        <v>0.6022339229495692</v>
      </c>
      <c r="F2313">
        <v>65.034613</v>
      </c>
    </row>
    <row r="2314" spans="1:6" ht="15">
      <c r="A2314">
        <v>1185.3483333333331</v>
      </c>
      <c r="B2314">
        <v>0.5893178000000001</v>
      </c>
      <c r="C2314">
        <v>0.3782124528301888</v>
      </c>
      <c r="D2314">
        <v>2.9865396</v>
      </c>
      <c r="E2314">
        <v>0.6021506747719461</v>
      </c>
      <c r="F2314">
        <v>64.99744</v>
      </c>
    </row>
    <row r="2315" spans="1:6" ht="15">
      <c r="A2315">
        <v>1185.5183333333334</v>
      </c>
      <c r="B2315">
        <v>0.5896312</v>
      </c>
      <c r="C2315">
        <v>0.37821245283018873</v>
      </c>
      <c r="D2315">
        <v>2.9876058000000003</v>
      </c>
      <c r="E2315">
        <v>0.6021791100360631</v>
      </c>
      <c r="F2315">
        <v>65.009831</v>
      </c>
    </row>
    <row r="2316" spans="1:6" ht="15">
      <c r="A2316">
        <v>1185.6801666666665</v>
      </c>
      <c r="B2316">
        <v>0.5884574</v>
      </c>
      <c r="C2316">
        <v>0.3782094339622642</v>
      </c>
      <c r="D2316">
        <v>2.983523</v>
      </c>
      <c r="E2316">
        <v>0.6029030466291464</v>
      </c>
      <c r="F2316">
        <v>65.00983099999999</v>
      </c>
    </row>
    <row r="2317" spans="1:6" ht="15">
      <c r="A2317">
        <v>1185.8483333333331</v>
      </c>
      <c r="B2317">
        <v>0.58765</v>
      </c>
      <c r="C2317">
        <v>0.37820566037735853</v>
      </c>
      <c r="D2317">
        <v>2.983849</v>
      </c>
      <c r="E2317">
        <v>0.6027216857063625</v>
      </c>
      <c r="F2317">
        <v>65.00983099999999</v>
      </c>
    </row>
    <row r="2318" spans="1:6" ht="15">
      <c r="A2318">
        <v>1186.0149999999999</v>
      </c>
      <c r="B2318">
        <v>0.586886</v>
      </c>
      <c r="C2318">
        <v>0.37820377358490564</v>
      </c>
      <c r="D2318">
        <v>2.985542</v>
      </c>
      <c r="E2318">
        <v>0.60272218807238</v>
      </c>
      <c r="F2318">
        <v>65.00983099999999</v>
      </c>
    </row>
    <row r="2319" spans="1:6" ht="15">
      <c r="A2319">
        <v>1186.1816666666666</v>
      </c>
      <c r="B2319">
        <v>0.5867616</v>
      </c>
      <c r="C2319">
        <v>0.3782101886792453</v>
      </c>
      <c r="D2319">
        <v>2.9852742</v>
      </c>
      <c r="E2319">
        <v>0.6009683660093963</v>
      </c>
      <c r="F2319">
        <v>65.034613</v>
      </c>
    </row>
    <row r="2320" spans="1:6" ht="15">
      <c r="A2320">
        <v>1186.3483333333331</v>
      </c>
      <c r="B2320">
        <v>0.5864502</v>
      </c>
      <c r="C2320">
        <v>0.3782041509433962</v>
      </c>
      <c r="D2320">
        <v>2.986467</v>
      </c>
      <c r="E2320">
        <v>0.6016913472792699</v>
      </c>
      <c r="F2320">
        <v>65.034613</v>
      </c>
    </row>
    <row r="2321" spans="1:6" ht="15">
      <c r="A2321">
        <v>1186.5183333333334</v>
      </c>
      <c r="B2321">
        <v>0.5858118</v>
      </c>
      <c r="C2321">
        <v>0.3782030188679245</v>
      </c>
      <c r="D2321">
        <v>2.9858838000000003</v>
      </c>
      <c r="E2321">
        <v>0.6020254067530411</v>
      </c>
      <c r="F2321">
        <v>65.022222</v>
      </c>
    </row>
    <row r="2322" spans="1:6" ht="15">
      <c r="A2322">
        <v>1186.6833333333334</v>
      </c>
      <c r="B2322">
        <v>0.5847268000000001</v>
      </c>
      <c r="C2322">
        <v>0.37820339622641513</v>
      </c>
      <c r="D2322">
        <v>2.986473</v>
      </c>
      <c r="E2322">
        <v>0.6030846407164541</v>
      </c>
      <c r="F2322">
        <v>65.00983099999999</v>
      </c>
    </row>
    <row r="2323" spans="1:6" ht="15">
      <c r="A2323">
        <v>1186.8483333333331</v>
      </c>
      <c r="B2323">
        <v>0.5841256</v>
      </c>
      <c r="C2323">
        <v>0.3782064150943397</v>
      </c>
      <c r="D2323">
        <v>2.9854424</v>
      </c>
      <c r="E2323">
        <v>0.60169134727927</v>
      </c>
      <c r="F2323">
        <v>65.034613</v>
      </c>
    </row>
    <row r="2324" spans="1:6" ht="15">
      <c r="A2324">
        <v>1187.0166666666667</v>
      </c>
      <c r="B2324">
        <v>0.5821312000000001</v>
      </c>
      <c r="C2324">
        <v>0.378205283018868</v>
      </c>
      <c r="D2324">
        <v>2.9862606</v>
      </c>
      <c r="E2324">
        <v>0.603112261027524</v>
      </c>
      <c r="F2324">
        <v>65.02222199999999</v>
      </c>
    </row>
    <row r="2325" spans="1:6" ht="15">
      <c r="A2325">
        <v>1187.1801666666665</v>
      </c>
      <c r="B2325">
        <v>0.5812594000000001</v>
      </c>
      <c r="C2325">
        <v>0.37821018867924533</v>
      </c>
      <c r="D2325">
        <v>2.9850376</v>
      </c>
      <c r="E2325">
        <v>0.6023871238665739</v>
      </c>
      <c r="F2325">
        <v>65.022222</v>
      </c>
    </row>
    <row r="2326" spans="1:6" ht="15">
      <c r="A2326">
        <v>1187.3483333333331</v>
      </c>
      <c r="B2326">
        <v>0.5840658000000001</v>
      </c>
      <c r="C2326">
        <v>0.3782033962264151</v>
      </c>
      <c r="D2326">
        <v>2.9836102</v>
      </c>
      <c r="E2326">
        <v>0.6029999275345923</v>
      </c>
      <c r="F2326">
        <v>64.972658</v>
      </c>
    </row>
    <row r="2327" spans="1:6" ht="15">
      <c r="A2327">
        <v>1187.5149999999999</v>
      </c>
      <c r="B2327">
        <v>0.5840048</v>
      </c>
      <c r="C2327">
        <v>0.3782041509433962</v>
      </c>
      <c r="D2327">
        <v>2.9845718000000003</v>
      </c>
      <c r="E2327">
        <v>0.6025126671438167</v>
      </c>
      <c r="F2327">
        <v>64.99744</v>
      </c>
    </row>
    <row r="2328" spans="1:6" ht="15">
      <c r="A2328">
        <v>1187.6801666666665</v>
      </c>
      <c r="B2328">
        <v>0.5829012</v>
      </c>
      <c r="C2328">
        <v>0.3782064150943397</v>
      </c>
      <c r="D2328">
        <v>2.9857384000000002</v>
      </c>
      <c r="E2328">
        <v>0.6019977491132791</v>
      </c>
      <c r="F2328">
        <v>65.00983099999999</v>
      </c>
    </row>
    <row r="2329" spans="1:6" ht="15">
      <c r="A2329">
        <v>1187.8501666666666</v>
      </c>
      <c r="B2329">
        <v>0.5822622</v>
      </c>
      <c r="C2329">
        <v>0.3782045283018868</v>
      </c>
      <c r="D2329">
        <v>2.985378</v>
      </c>
      <c r="E2329">
        <v>0.6014830575613378</v>
      </c>
      <c r="F2329">
        <v>65.02222199999999</v>
      </c>
    </row>
    <row r="2330" spans="1:6" ht="15">
      <c r="A2330">
        <v>1188.0135</v>
      </c>
      <c r="B2330">
        <v>0.5810202</v>
      </c>
      <c r="C2330">
        <v>0.3782086792452831</v>
      </c>
      <c r="D2330">
        <v>2.9841808</v>
      </c>
      <c r="E2330">
        <v>0.60091268993156</v>
      </c>
      <c r="F2330">
        <v>65.009831</v>
      </c>
    </row>
    <row r="2331" spans="1:6" ht="15">
      <c r="A2331">
        <v>1188.1801666666665</v>
      </c>
      <c r="B2331">
        <v>0.6350082000000001</v>
      </c>
      <c r="C2331">
        <v>0.378211320754717</v>
      </c>
      <c r="D2331">
        <v>2.9866276000000003</v>
      </c>
      <c r="E2331">
        <v>0.6006071018530558</v>
      </c>
      <c r="F2331">
        <v>65.034613</v>
      </c>
    </row>
    <row r="2332" spans="1:6" ht="15">
      <c r="A2332">
        <v>1188.35</v>
      </c>
      <c r="B2332">
        <v>0.6364652000000001</v>
      </c>
      <c r="C2332">
        <v>0.37821056603773584</v>
      </c>
      <c r="D2332">
        <v>2.9859426</v>
      </c>
      <c r="E2332">
        <v>0.6009126899315599</v>
      </c>
      <c r="F2332">
        <v>65.009831</v>
      </c>
    </row>
    <row r="2333" spans="1:6" ht="15">
      <c r="A2333">
        <v>1188.5149999999999</v>
      </c>
      <c r="B2333">
        <v>0.6361760000000001</v>
      </c>
      <c r="C2333">
        <v>0.3782098113207547</v>
      </c>
      <c r="D2333">
        <v>2.9852774</v>
      </c>
      <c r="E2333">
        <v>0.5997331661612014</v>
      </c>
      <c r="F2333">
        <v>65.0470042</v>
      </c>
    </row>
    <row r="2334" spans="1:6" ht="15">
      <c r="A2334">
        <v>1188.6816666666666</v>
      </c>
      <c r="B2334">
        <v>0.6542378000000001</v>
      </c>
      <c r="C2334">
        <v>0.37821471698113207</v>
      </c>
      <c r="D2334">
        <v>8.8698032</v>
      </c>
      <c r="E2334">
        <v>0.5988042656674226</v>
      </c>
      <c r="F2334">
        <v>65.034613</v>
      </c>
    </row>
    <row r="2335" spans="1:6" ht="15">
      <c r="A2335">
        <v>1188.8468333333333</v>
      </c>
      <c r="B2335">
        <v>0.6550574</v>
      </c>
      <c r="C2335">
        <v>0.3782128301886793</v>
      </c>
      <c r="D2335">
        <v>7.9459444</v>
      </c>
      <c r="E2335">
        <v>0.5987762055900617</v>
      </c>
      <c r="F2335">
        <v>65.022222</v>
      </c>
    </row>
    <row r="2336" spans="1:6" ht="15">
      <c r="A2336">
        <v>1189.0149999999999</v>
      </c>
      <c r="B2336">
        <v>0.6403744000000001</v>
      </c>
      <c r="C2336">
        <v>0.3782086792452831</v>
      </c>
      <c r="D2336">
        <v>2.9658004</v>
      </c>
      <c r="E2336">
        <v>0.601427142985397</v>
      </c>
      <c r="F2336">
        <v>64.99744</v>
      </c>
    </row>
    <row r="2337" spans="1:6" ht="15">
      <c r="A2337">
        <v>1189.1801666666665</v>
      </c>
      <c r="B2337">
        <v>0.6396236</v>
      </c>
      <c r="C2337">
        <v>0.3782109433962265</v>
      </c>
      <c r="D2337">
        <v>2.9831166000000002</v>
      </c>
      <c r="E2337">
        <v>0.6028048414414819</v>
      </c>
      <c r="F2337">
        <v>64.9664624</v>
      </c>
    </row>
    <row r="2338" spans="1:6" ht="15">
      <c r="A2338">
        <v>1189.3483333333331</v>
      </c>
      <c r="B2338">
        <v>0.6404372</v>
      </c>
      <c r="C2338">
        <v>0.3782109433962265</v>
      </c>
      <c r="D2338">
        <v>2.9830178000000003</v>
      </c>
      <c r="E2338">
        <v>0.6015236426621767</v>
      </c>
      <c r="F2338">
        <v>64.9602668</v>
      </c>
    </row>
    <row r="2339" spans="1:6" ht="15">
      <c r="A2339">
        <v>1189.5153333333333</v>
      </c>
      <c r="B2339">
        <v>0.6401694</v>
      </c>
      <c r="C2339">
        <v>0.37821283018867924</v>
      </c>
      <c r="D2339">
        <v>2.9805744</v>
      </c>
      <c r="E2339">
        <v>0.6002183437133211</v>
      </c>
      <c r="F2339">
        <v>65.02222199999999</v>
      </c>
    </row>
    <row r="2340" spans="1:6" ht="15">
      <c r="A2340">
        <v>1189.6816666666666</v>
      </c>
      <c r="B2340">
        <v>0.6401224000000001</v>
      </c>
      <c r="C2340">
        <v>0.3782132075471698</v>
      </c>
      <c r="D2340">
        <v>2.9830986000000004</v>
      </c>
      <c r="E2340">
        <v>0.6030280448006967</v>
      </c>
      <c r="F2340">
        <v>64.985049</v>
      </c>
    </row>
    <row r="2341" spans="1:6" ht="15">
      <c r="A2341">
        <v>1189.8483333333331</v>
      </c>
      <c r="B2341">
        <v>0.6396438</v>
      </c>
      <c r="C2341">
        <v>0.37821283018867935</v>
      </c>
      <c r="D2341">
        <v>2.9823712</v>
      </c>
      <c r="E2341">
        <v>0.6039071984775595</v>
      </c>
      <c r="F2341">
        <v>64.972658</v>
      </c>
    </row>
    <row r="2342" spans="1:6" ht="15">
      <c r="A2342">
        <v>1190.0149999999999</v>
      </c>
      <c r="B2342">
        <v>0.6394122</v>
      </c>
      <c r="C2342">
        <v>0.3782098113207548</v>
      </c>
      <c r="D2342">
        <v>2.9847244</v>
      </c>
      <c r="E2342">
        <v>0.607960805262502</v>
      </c>
      <c r="F2342">
        <v>64.8301606</v>
      </c>
    </row>
    <row r="2343" spans="1:6" ht="15">
      <c r="A2343">
        <v>1190.1801666666665</v>
      </c>
      <c r="B2343">
        <v>0.6385128</v>
      </c>
      <c r="C2343">
        <v>0.37821622641509434</v>
      </c>
      <c r="D2343">
        <v>2.9821864000000007</v>
      </c>
      <c r="E2343">
        <v>0.6203091729257697</v>
      </c>
      <c r="F2343">
        <v>64.3221202</v>
      </c>
    </row>
    <row r="2344" spans="1:6" ht="15">
      <c r="A2344">
        <v>1190.3483333333331</v>
      </c>
      <c r="B2344">
        <v>0.6381536000000001</v>
      </c>
      <c r="C2344">
        <v>0.3782135849056605</v>
      </c>
      <c r="D2344">
        <v>2.9852278</v>
      </c>
      <c r="E2344">
        <v>0.6374438681939738</v>
      </c>
      <c r="F2344">
        <v>63.677775800000006</v>
      </c>
    </row>
    <row r="2345" spans="1:6" ht="15">
      <c r="A2345">
        <v>1190.5166666666667</v>
      </c>
      <c r="B2345">
        <v>0.6362936</v>
      </c>
      <c r="C2345">
        <v>0.37821169811320765</v>
      </c>
      <c r="D2345">
        <v>2.9807218000000004</v>
      </c>
      <c r="E2345">
        <v>0.6467599929662434</v>
      </c>
      <c r="F2345">
        <v>62.9652798</v>
      </c>
    </row>
    <row r="2346" spans="1:6" ht="15">
      <c r="A2346">
        <v>1190.6801666666665</v>
      </c>
      <c r="B2346">
        <v>0.6334112000000001</v>
      </c>
      <c r="C2346">
        <v>0.378213962264151</v>
      </c>
      <c r="D2346">
        <v>2.9855799999999997</v>
      </c>
      <c r="E2346">
        <v>0.6032469432435654</v>
      </c>
      <c r="F2346">
        <v>62.24039120000001</v>
      </c>
    </row>
    <row r="2347" spans="1:6" ht="15">
      <c r="A2347">
        <v>1190.8483333333331</v>
      </c>
      <c r="B2347">
        <v>0.6379826000000001</v>
      </c>
      <c r="C2347">
        <v>0.37821245283018873</v>
      </c>
      <c r="D2347">
        <v>2.9851776</v>
      </c>
      <c r="E2347">
        <v>0.5804211682441482</v>
      </c>
      <c r="F2347">
        <v>61.503113400000004</v>
      </c>
    </row>
    <row r="2348" spans="1:6" ht="15">
      <c r="A2348">
        <v>1191.0149999999999</v>
      </c>
      <c r="B2348">
        <v>0.6369458</v>
      </c>
      <c r="C2348">
        <v>0.37821283018867924</v>
      </c>
      <c r="D2348">
        <v>2.9860036</v>
      </c>
      <c r="E2348">
        <v>0.5576586023899264</v>
      </c>
      <c r="F2348">
        <v>60.827789800000005</v>
      </c>
    </row>
    <row r="2349" spans="1:6" ht="15">
      <c r="A2349">
        <v>1191.1833333333334</v>
      </c>
      <c r="B2349">
        <v>0.638904</v>
      </c>
      <c r="C2349">
        <v>0.3782116981132076</v>
      </c>
      <c r="D2349">
        <v>2.9868618</v>
      </c>
      <c r="E2349">
        <v>0.5686200967055693</v>
      </c>
      <c r="F2349">
        <v>60.133881200000005</v>
      </c>
    </row>
    <row r="2350" spans="1:6" ht="15">
      <c r="A2350">
        <v>1191.3483333333331</v>
      </c>
      <c r="B2350">
        <v>0.6366932000000001</v>
      </c>
      <c r="C2350">
        <v>0.37821283018867935</v>
      </c>
      <c r="D2350">
        <v>2.9865958</v>
      </c>
      <c r="E2350">
        <v>0.5958485669246653</v>
      </c>
      <c r="F2350">
        <v>59.50192880000001</v>
      </c>
    </row>
    <row r="2351" spans="1:6" ht="15">
      <c r="A2351">
        <v>1191.5135</v>
      </c>
      <c r="B2351">
        <v>0.6340040000000001</v>
      </c>
      <c r="C2351">
        <v>0.37821056603773584</v>
      </c>
      <c r="D2351">
        <v>2.9862388</v>
      </c>
      <c r="E2351">
        <v>0.6230448268503097</v>
      </c>
      <c r="F2351">
        <v>58.845192600000004</v>
      </c>
    </row>
    <row r="2352" spans="1:6" ht="15">
      <c r="A2352">
        <v>1191.6833333333334</v>
      </c>
      <c r="B2352">
        <v>0.637359</v>
      </c>
      <c r="C2352">
        <v>0.3782124528301887</v>
      </c>
      <c r="D2352">
        <v>2.9846838000000004</v>
      </c>
      <c r="E2352">
        <v>0.6170533938826069</v>
      </c>
      <c r="F2352">
        <v>58.21324</v>
      </c>
    </row>
    <row r="2353" spans="1:6" ht="15">
      <c r="A2353">
        <v>1191.85</v>
      </c>
      <c r="B2353">
        <v>0.6370606000000001</v>
      </c>
      <c r="C2353">
        <v>0.3782154716981132</v>
      </c>
      <c r="D2353">
        <v>2.9852524000000003</v>
      </c>
      <c r="E2353">
        <v>0.6569347468859955</v>
      </c>
      <c r="F2353">
        <v>57.5565044</v>
      </c>
    </row>
    <row r="2354" spans="1:6" ht="15">
      <c r="A2354">
        <v>1192.0166666666667</v>
      </c>
      <c r="B2354">
        <v>0.6369406000000001</v>
      </c>
      <c r="C2354">
        <v>0.3782116981132076</v>
      </c>
      <c r="D2354">
        <v>2.9843542000000003</v>
      </c>
      <c r="E2354">
        <v>0.6820244663049922</v>
      </c>
      <c r="F2354">
        <v>56.974116</v>
      </c>
    </row>
    <row r="2355" spans="1:6" ht="15">
      <c r="A2355">
        <v>1192.1801666666665</v>
      </c>
      <c r="B2355">
        <v>0.6375758</v>
      </c>
      <c r="C2355">
        <v>0.3782135849056604</v>
      </c>
      <c r="D2355">
        <v>2.9861952</v>
      </c>
      <c r="E2355">
        <v>0.7105370036432773</v>
      </c>
      <c r="F2355">
        <v>56.391728400000005</v>
      </c>
    </row>
    <row r="2356" spans="1:6" ht="15">
      <c r="A2356">
        <v>1192.3483333333331</v>
      </c>
      <c r="B2356">
        <v>0.6371365999999999</v>
      </c>
      <c r="C2356">
        <v>0.37821471698113207</v>
      </c>
      <c r="D2356">
        <v>2.983442</v>
      </c>
      <c r="E2356">
        <v>0.7262142880944511</v>
      </c>
      <c r="F2356">
        <v>55.81553480000001</v>
      </c>
    </row>
    <row r="2357" spans="1:6" ht="15">
      <c r="A2357">
        <v>1192.5149999999999</v>
      </c>
      <c r="B2357">
        <v>0.6374702000000001</v>
      </c>
      <c r="C2357">
        <v>0.3782120754716982</v>
      </c>
      <c r="D2357">
        <v>2.9856936000000003</v>
      </c>
      <c r="E2357">
        <v>0.7449291751094604</v>
      </c>
      <c r="F2357">
        <v>55.276516</v>
      </c>
    </row>
    <row r="2358" spans="1:6" ht="15">
      <c r="A2358">
        <v>1192.6801666666665</v>
      </c>
      <c r="B2358">
        <v>0.6373485999999999</v>
      </c>
      <c r="C2358">
        <v>0.3782132075471698</v>
      </c>
      <c r="D2358">
        <v>2.9847176000000006</v>
      </c>
      <c r="E2358">
        <v>0.7642092895514234</v>
      </c>
      <c r="F2358">
        <v>54.74369320000001</v>
      </c>
    </row>
    <row r="2359" spans="1:6" ht="15">
      <c r="A2359">
        <v>1192.8483333333331</v>
      </c>
      <c r="B2359">
        <v>0.6355206</v>
      </c>
      <c r="C2359">
        <v>0.3782135849056604</v>
      </c>
      <c r="D2359">
        <v>2.9791274000000003</v>
      </c>
      <c r="E2359">
        <v>0.7809245836910405</v>
      </c>
      <c r="F2359">
        <v>54.2294562</v>
      </c>
    </row>
    <row r="2360" spans="1:6" ht="15">
      <c r="A2360">
        <v>1193.0149999999999</v>
      </c>
      <c r="B2360">
        <v>0.6374992</v>
      </c>
      <c r="C2360">
        <v>0.3782166037735849</v>
      </c>
      <c r="D2360">
        <v>2.9855</v>
      </c>
      <c r="E2360">
        <v>0.7616087346296014</v>
      </c>
      <c r="F2360">
        <v>53.7028302</v>
      </c>
    </row>
    <row r="2361" spans="1:6" ht="15">
      <c r="A2361">
        <v>1193.1801666666665</v>
      </c>
      <c r="B2361">
        <v>0.637283</v>
      </c>
      <c r="C2361">
        <v>0.3782094339622642</v>
      </c>
      <c r="D2361">
        <v>2.9852802</v>
      </c>
      <c r="E2361">
        <v>0.806893537970941</v>
      </c>
      <c r="F2361">
        <v>53.238158000000006</v>
      </c>
    </row>
    <row r="2362" spans="1:6" ht="15">
      <c r="A2362">
        <v>1193.3483333333331</v>
      </c>
      <c r="B2362">
        <v>0.6354354</v>
      </c>
      <c r="C2362">
        <v>0.37821396226415105</v>
      </c>
      <c r="D2362">
        <v>2.9844354</v>
      </c>
      <c r="E2362">
        <v>0.813081911570804</v>
      </c>
      <c r="F2362">
        <v>52.847833800000004</v>
      </c>
    </row>
    <row r="2363" spans="1:6" ht="15">
      <c r="A2363">
        <v>1193.5149999999999</v>
      </c>
      <c r="B2363">
        <v>0.6366002</v>
      </c>
      <c r="C2363">
        <v>0.37821207547169816</v>
      </c>
      <c r="D2363">
        <v>2.9859504</v>
      </c>
      <c r="E2363">
        <v>0.8197891808909512</v>
      </c>
      <c r="F2363">
        <v>52.463705600000004</v>
      </c>
    </row>
    <row r="2364" spans="1:6" ht="15">
      <c r="A2364">
        <v>1193.6801666666665</v>
      </c>
      <c r="B2364">
        <v>0.6360022</v>
      </c>
      <c r="C2364">
        <v>0.3782128301886793</v>
      </c>
      <c r="D2364">
        <v>2.9842468</v>
      </c>
      <c r="E2364">
        <v>0.8527985691018027</v>
      </c>
      <c r="F2364">
        <v>52.14772920000001</v>
      </c>
    </row>
    <row r="2365" spans="1:6" ht="15">
      <c r="A2365">
        <v>1193.8483333333331</v>
      </c>
      <c r="B2365">
        <v>0.6372328</v>
      </c>
      <c r="C2365">
        <v>0.3782132075471698</v>
      </c>
      <c r="D2365">
        <v>2.9871456000000003</v>
      </c>
      <c r="E2365">
        <v>0.8394235358536315</v>
      </c>
      <c r="F2365">
        <v>51.79457920000001</v>
      </c>
    </row>
    <row r="2366" spans="1:6" ht="15">
      <c r="A2366">
        <v>1194.0183333333334</v>
      </c>
      <c r="B2366">
        <v>0.6357366000000001</v>
      </c>
      <c r="C2366">
        <v>0.3782135849056604</v>
      </c>
      <c r="D2366">
        <v>2.9854252</v>
      </c>
      <c r="E2366">
        <v>0.8733915464288281</v>
      </c>
      <c r="F2366">
        <v>51.534362200000004</v>
      </c>
    </row>
    <row r="2367" spans="1:6" ht="15">
      <c r="A2367">
        <v>1194.1801666666665</v>
      </c>
      <c r="B2367">
        <v>0.6346326</v>
      </c>
      <c r="C2367">
        <v>0.3782116981132076</v>
      </c>
      <c r="D2367">
        <v>2.9839988</v>
      </c>
      <c r="E2367">
        <v>0.8949069625443398</v>
      </c>
      <c r="F2367">
        <v>51.305125200000006</v>
      </c>
    </row>
    <row r="2368" spans="1:6" ht="15">
      <c r="A2368">
        <v>1194.3483333333331</v>
      </c>
      <c r="B2368">
        <v>0.6345134</v>
      </c>
      <c r="C2368">
        <v>0.3782105660377359</v>
      </c>
      <c r="D2368">
        <v>2.9826062</v>
      </c>
      <c r="E2368">
        <v>0.9062110811928942</v>
      </c>
      <c r="F2368">
        <v>51.1006702</v>
      </c>
    </row>
    <row r="2369" spans="1:6" ht="15">
      <c r="A2369">
        <v>1194.5183333333334</v>
      </c>
      <c r="B2369">
        <v>0.6335496</v>
      </c>
      <c r="C2369">
        <v>0.37821169811320765</v>
      </c>
      <c r="D2369">
        <v>2.9871574</v>
      </c>
      <c r="E2369">
        <v>0.9148253506512544</v>
      </c>
      <c r="F2369">
        <v>50.89001880000001</v>
      </c>
    </row>
    <row r="2370" spans="1:6" ht="15">
      <c r="A2370">
        <v>1194.6801666666665</v>
      </c>
      <c r="B2370">
        <v>0.6330938</v>
      </c>
      <c r="C2370">
        <v>0.37820905660377363</v>
      </c>
      <c r="D2370">
        <v>2.9864874</v>
      </c>
      <c r="E2370">
        <v>0.925817698760545</v>
      </c>
      <c r="F2370">
        <v>50.6607806</v>
      </c>
    </row>
    <row r="2371" spans="1:6" ht="15">
      <c r="A2371">
        <v>1194.85</v>
      </c>
      <c r="B2371">
        <v>0.6328480000000001</v>
      </c>
      <c r="C2371">
        <v>0.378211320754717</v>
      </c>
      <c r="D2371">
        <v>2.9844952000000005</v>
      </c>
      <c r="E2371">
        <v>0.938125454636964</v>
      </c>
      <c r="F2371">
        <v>50.425346600000005</v>
      </c>
    </row>
    <row r="2372" spans="1:6" ht="15">
      <c r="A2372">
        <v>1195.0149999999999</v>
      </c>
      <c r="B2372">
        <v>0.6310346</v>
      </c>
      <c r="C2372">
        <v>0.37821358490566037</v>
      </c>
      <c r="D2372">
        <v>2.9860766000000005</v>
      </c>
      <c r="E2372">
        <v>0.9482571596785836</v>
      </c>
      <c r="F2372">
        <v>50.196108800000005</v>
      </c>
    </row>
    <row r="2373" spans="1:6" ht="15">
      <c r="A2373">
        <v>1195.1833333333334</v>
      </c>
      <c r="B2373">
        <v>0.6310260000000001</v>
      </c>
      <c r="C2373">
        <v>0.37821471698113207</v>
      </c>
      <c r="D2373">
        <v>2.9840146</v>
      </c>
      <c r="E2373">
        <v>0.959977188622386</v>
      </c>
      <c r="F2373">
        <v>49.917306200000006</v>
      </c>
    </row>
    <row r="2374" spans="1:6" ht="15">
      <c r="A2374">
        <v>1195.3483333333331</v>
      </c>
      <c r="B2374">
        <v>0.6300100000000001</v>
      </c>
      <c r="C2374">
        <v>0.37822037735849057</v>
      </c>
      <c r="D2374">
        <v>2.9869902</v>
      </c>
      <c r="E2374">
        <v>0.9567123285022203</v>
      </c>
      <c r="F2374">
        <v>49.948284</v>
      </c>
    </row>
    <row r="2375" spans="1:6" ht="15">
      <c r="A2375">
        <v>1195.5168333333334</v>
      </c>
      <c r="B2375">
        <v>0.6269426</v>
      </c>
      <c r="C2375">
        <v>0.3782120754716981</v>
      </c>
      <c r="D2375">
        <v>2.9841344000000003</v>
      </c>
      <c r="E2375">
        <v>0.9561314927753478</v>
      </c>
      <c r="F2375">
        <v>49.979262000000006</v>
      </c>
    </row>
    <row r="2376" spans="1:6" ht="15">
      <c r="A2376">
        <v>1195.6816666666666</v>
      </c>
      <c r="B2376">
        <v>0.6295522000000001</v>
      </c>
      <c r="C2376">
        <v>0.37821584905660377</v>
      </c>
      <c r="D2376">
        <v>2.9870259999999997</v>
      </c>
      <c r="E2376">
        <v>0.9127518635801023</v>
      </c>
      <c r="F2376">
        <v>50.09698040000001</v>
      </c>
    </row>
    <row r="2377" spans="1:6" ht="15">
      <c r="A2377">
        <v>1195.8483333333331</v>
      </c>
      <c r="B2377">
        <v>0.6287338</v>
      </c>
      <c r="C2377">
        <v>0.3782166037735849</v>
      </c>
      <c r="D2377">
        <v>2.9842364000000003</v>
      </c>
      <c r="E2377">
        <v>0.9349992994352466</v>
      </c>
      <c r="F2377">
        <v>50.1155668</v>
      </c>
    </row>
    <row r="2378" spans="1:6" ht="15">
      <c r="A2378">
        <v>1196.0166666666667</v>
      </c>
      <c r="B2378">
        <v>0.6246524000000001</v>
      </c>
      <c r="C2378">
        <v>0.3782090566037737</v>
      </c>
      <c r="D2378">
        <v>2.9872178000000003</v>
      </c>
      <c r="E2378">
        <v>0.950519772019242</v>
      </c>
      <c r="F2378">
        <v>50.016435</v>
      </c>
    </row>
    <row r="2379" spans="1:6" ht="15">
      <c r="A2379">
        <v>1196.1816666666666</v>
      </c>
      <c r="B2379">
        <v>0.6283142</v>
      </c>
      <c r="C2379">
        <v>0.37821396226415094</v>
      </c>
      <c r="D2379">
        <v>2.9840798000000004</v>
      </c>
      <c r="E2379">
        <v>0.9204456324649988</v>
      </c>
      <c r="F2379">
        <v>50.041217</v>
      </c>
    </row>
    <row r="2380" spans="1:6" ht="15">
      <c r="A2380">
        <v>1196.3483333333331</v>
      </c>
      <c r="B2380">
        <v>0.62744</v>
      </c>
      <c r="C2380">
        <v>0.37821698113207547</v>
      </c>
      <c r="D2380">
        <v>2.9840164000000002</v>
      </c>
      <c r="E2380">
        <v>0.9384849600277803</v>
      </c>
      <c r="F2380">
        <v>50.053609400000006</v>
      </c>
    </row>
    <row r="2381" spans="1:6" ht="15">
      <c r="A2381">
        <v>1196.5166666666667</v>
      </c>
      <c r="B2381">
        <v>0.6268992000000001</v>
      </c>
      <c r="C2381">
        <v>0.37821811320754717</v>
      </c>
      <c r="D2381">
        <v>2.9851128000000005</v>
      </c>
      <c r="E2381">
        <v>0.9437831960950358</v>
      </c>
      <c r="F2381">
        <v>50.1093714</v>
      </c>
    </row>
    <row r="2382" spans="1:6" ht="15">
      <c r="A2382">
        <v>1196.6816666666666</v>
      </c>
      <c r="B2382">
        <v>0.6224534</v>
      </c>
      <c r="C2382">
        <v>0.37821622641509434</v>
      </c>
      <c r="D2382">
        <v>2.9847922000000002</v>
      </c>
      <c r="E2382">
        <v>0.9502469590520952</v>
      </c>
      <c r="F2382">
        <v>50.059805600000004</v>
      </c>
    </row>
    <row r="2383" spans="1:6" ht="15">
      <c r="A2383">
        <v>1196.8483333333331</v>
      </c>
      <c r="B2383">
        <v>0.6277436000000001</v>
      </c>
      <c r="C2383">
        <v>0.37821358490566037</v>
      </c>
      <c r="D2383">
        <v>2.9871230000000004</v>
      </c>
      <c r="E2383">
        <v>0.9158643076890827</v>
      </c>
      <c r="F2383">
        <v>50.041217</v>
      </c>
    </row>
    <row r="2384" spans="1:6" ht="15">
      <c r="A2384">
        <v>1197.0149999999999</v>
      </c>
      <c r="B2384">
        <v>0.6264244000000001</v>
      </c>
      <c r="C2384">
        <v>0.37821509433962264</v>
      </c>
      <c r="D2384">
        <v>2.983676</v>
      </c>
      <c r="E2384">
        <v>0.940488543381084</v>
      </c>
      <c r="F2384">
        <v>50.00404400000001</v>
      </c>
    </row>
    <row r="2385" spans="1:6" ht="15">
      <c r="A2385">
        <v>1197.1801666666665</v>
      </c>
      <c r="B2385">
        <v>0.6269425999999999</v>
      </c>
      <c r="C2385">
        <v>0.3782154716981132</v>
      </c>
      <c r="D2385">
        <v>2.985588</v>
      </c>
      <c r="E2385">
        <v>0.9461649391812897</v>
      </c>
      <c r="F2385">
        <v>50.140348599999996</v>
      </c>
    </row>
    <row r="2386" spans="1:6" ht="15">
      <c r="A2386">
        <v>1197.3483333333331</v>
      </c>
      <c r="B2386">
        <v>0.6262516</v>
      </c>
      <c r="C2386">
        <v>0.37821509433962264</v>
      </c>
      <c r="D2386">
        <v>2.9824916000000004</v>
      </c>
      <c r="E2386">
        <v>0.9585614846294227</v>
      </c>
      <c r="F2386">
        <v>50.0536094</v>
      </c>
    </row>
    <row r="2387" spans="1:6" ht="15">
      <c r="A2387">
        <v>1197.5149999999999</v>
      </c>
      <c r="B2387">
        <v>0.6256358</v>
      </c>
      <c r="C2387">
        <v>0.37821735849056604</v>
      </c>
      <c r="D2387">
        <v>2.983204</v>
      </c>
      <c r="E2387">
        <v>0.9603227835752096</v>
      </c>
      <c r="F2387">
        <v>49.99784840000001</v>
      </c>
    </row>
    <row r="2388" spans="1:6" ht="15">
      <c r="A2388">
        <v>1197.6801666666665</v>
      </c>
      <c r="B2388">
        <v>0.6253914000000002</v>
      </c>
      <c r="C2388">
        <v>0.37821018867924533</v>
      </c>
      <c r="D2388">
        <v>2.9856296</v>
      </c>
      <c r="E2388">
        <v>0.9612269729448178</v>
      </c>
      <c r="F2388">
        <v>50.016435</v>
      </c>
    </row>
    <row r="2389" spans="1:6" ht="15">
      <c r="A2389">
        <v>1197.8468333333333</v>
      </c>
      <c r="B2389">
        <v>0.625333</v>
      </c>
      <c r="C2389">
        <v>0.37821584905660377</v>
      </c>
      <c r="D2389">
        <v>2.9849530000000004</v>
      </c>
      <c r="E2389">
        <v>0.9552906029340856</v>
      </c>
      <c r="F2389">
        <v>50.07219800000001</v>
      </c>
    </row>
    <row r="2390" spans="1:6" ht="15">
      <c r="A2390">
        <v>1198.0181666666665</v>
      </c>
      <c r="B2390">
        <v>0.6253708000000001</v>
      </c>
      <c r="C2390">
        <v>0.3782124528301888</v>
      </c>
      <c r="D2390">
        <v>2.9870530000000004</v>
      </c>
      <c r="E2390">
        <v>0.9529430777744251</v>
      </c>
      <c r="F2390">
        <v>50.121762200000006</v>
      </c>
    </row>
    <row r="2391" spans="1:6" ht="15">
      <c r="A2391">
        <v>1198.1801666666665</v>
      </c>
      <c r="B2391">
        <v>0.6253926000000001</v>
      </c>
      <c r="C2391">
        <v>0.37821622641509434</v>
      </c>
      <c r="D2391">
        <v>2.9850292000000005</v>
      </c>
      <c r="E2391">
        <v>0.9523291739446187</v>
      </c>
      <c r="F2391">
        <v>50.08458920000001</v>
      </c>
    </row>
    <row r="2392" spans="1:6" ht="15">
      <c r="A2392">
        <v>1198.3483333333331</v>
      </c>
      <c r="B2392">
        <v>0.6249768</v>
      </c>
      <c r="C2392">
        <v>0.37821396226415105</v>
      </c>
      <c r="D2392">
        <v>2.9862514000000004</v>
      </c>
      <c r="E2392">
        <v>0.9540847112938775</v>
      </c>
      <c r="F2392">
        <v>50.041217</v>
      </c>
    </row>
    <row r="2393" spans="1:6" ht="15">
      <c r="A2393">
        <v>1198.5183333333334</v>
      </c>
      <c r="B2393">
        <v>0.6246962</v>
      </c>
      <c r="C2393">
        <v>0.37821094339622646</v>
      </c>
      <c r="D2393">
        <v>2.9859988000000004</v>
      </c>
      <c r="E2393">
        <v>0.9523185365608584</v>
      </c>
      <c r="F2393">
        <v>50.06600180000001</v>
      </c>
    </row>
    <row r="2394" spans="1:6" ht="15">
      <c r="A2394">
        <v>1198.6833333333334</v>
      </c>
      <c r="B2394">
        <v>0.62378</v>
      </c>
      <c r="C2394">
        <v>0.3782135849056604</v>
      </c>
      <c r="D2394">
        <v>2.98659</v>
      </c>
      <c r="E2394">
        <v>0.9476331708069489</v>
      </c>
      <c r="F2394">
        <v>50.1465442</v>
      </c>
    </row>
    <row r="2395" spans="1:6" ht="15">
      <c r="A2395">
        <v>1198.85</v>
      </c>
      <c r="B2395">
        <v>0.6243144</v>
      </c>
      <c r="C2395">
        <v>0.37821584905660377</v>
      </c>
      <c r="D2395">
        <v>2.9857232000000002</v>
      </c>
      <c r="E2395">
        <v>0.9461887096152932</v>
      </c>
      <c r="F2395">
        <v>50.196109</v>
      </c>
    </row>
    <row r="2396" spans="1:6" ht="15">
      <c r="A2396">
        <v>1199.0166666666667</v>
      </c>
      <c r="B2396">
        <v>0.6235176</v>
      </c>
      <c r="C2396">
        <v>0.37821509433962264</v>
      </c>
      <c r="D2396">
        <v>2.9849592000000005</v>
      </c>
      <c r="E2396">
        <v>0.9412479445633166</v>
      </c>
      <c r="F2396">
        <v>50.2828464</v>
      </c>
    </row>
    <row r="2397" spans="1:6" ht="15">
      <c r="A2397">
        <v>1199.1801666666665</v>
      </c>
      <c r="B2397">
        <v>0.6226152</v>
      </c>
      <c r="C2397">
        <v>0.37821433962264156</v>
      </c>
      <c r="D2397">
        <v>2.9864854000000003</v>
      </c>
      <c r="E2397">
        <v>0.9403730095058769</v>
      </c>
      <c r="F2397">
        <v>50.289042</v>
      </c>
    </row>
    <row r="2398" spans="1:6" ht="15">
      <c r="A2398">
        <v>1199.3483333333331</v>
      </c>
      <c r="B2398">
        <v>0.6231856</v>
      </c>
      <c r="C2398">
        <v>0.37821509433962264</v>
      </c>
      <c r="D2398">
        <v>2.9853738</v>
      </c>
      <c r="E2398">
        <v>0.9395233198333359</v>
      </c>
      <c r="F2398">
        <v>50.3324142</v>
      </c>
    </row>
    <row r="2399" spans="1:6" ht="15">
      <c r="A2399">
        <v>1199.5166666666667</v>
      </c>
      <c r="B2399">
        <v>0.6226148</v>
      </c>
      <c r="C2399">
        <v>0.37821283018867935</v>
      </c>
      <c r="D2399">
        <v>2.9850558</v>
      </c>
      <c r="E2399">
        <v>0.9360613677761275</v>
      </c>
      <c r="F2399">
        <v>50.3943692</v>
      </c>
    </row>
    <row r="2400" spans="1:6" ht="15">
      <c r="A2400">
        <v>1199.6816666666666</v>
      </c>
      <c r="B2400">
        <v>0.6222644</v>
      </c>
      <c r="C2400">
        <v>0.3782166037735849</v>
      </c>
      <c r="D2400">
        <v>2.9850656</v>
      </c>
      <c r="E2400">
        <v>0.9363394834341175</v>
      </c>
      <c r="F2400">
        <v>50.3757826</v>
      </c>
    </row>
    <row r="2401" spans="1:6" ht="15">
      <c r="A2401">
        <v>1199.8483333333331</v>
      </c>
      <c r="B2401">
        <v>0.6216518</v>
      </c>
      <c r="C2401">
        <v>0.3782154716981132</v>
      </c>
      <c r="D2401">
        <v>2.986575</v>
      </c>
      <c r="E2401">
        <v>0.9389505447183784</v>
      </c>
      <c r="F2401">
        <v>50.351001000000004</v>
      </c>
    </row>
    <row r="2402" spans="1:6" ht="15">
      <c r="A2402">
        <v>1200.0166666666667</v>
      </c>
      <c r="B2402">
        <v>0.6213554000000001</v>
      </c>
      <c r="C2402">
        <v>0.37821358490566037</v>
      </c>
      <c r="D2402">
        <v>2.9847144000000005</v>
      </c>
      <c r="E2402">
        <v>0.9377860061103551</v>
      </c>
      <c r="F2402">
        <v>50.3571964</v>
      </c>
    </row>
    <row r="2403" spans="1:6" ht="15">
      <c r="A2403">
        <v>1200.1801666666665</v>
      </c>
      <c r="B2403">
        <v>0.6211112000000001</v>
      </c>
      <c r="C2403">
        <v>0.37821283018867935</v>
      </c>
      <c r="D2403">
        <v>2.9856878</v>
      </c>
      <c r="E2403">
        <v>0.9377823454138274</v>
      </c>
      <c r="F2403">
        <v>50.35100080000001</v>
      </c>
    </row>
    <row r="2404" spans="1:6" ht="15">
      <c r="A2404">
        <v>1200.3483333333331</v>
      </c>
      <c r="B2404">
        <v>0.6196838</v>
      </c>
      <c r="C2404">
        <v>0.37821245283018873</v>
      </c>
      <c r="D2404">
        <v>2.9857104</v>
      </c>
      <c r="E2404">
        <v>0.9386580663130274</v>
      </c>
      <c r="F2404">
        <v>50.351001000000004</v>
      </c>
    </row>
    <row r="2405" spans="1:6" ht="15">
      <c r="A2405">
        <v>1200.5149999999999</v>
      </c>
      <c r="B2405">
        <v>0.6196374</v>
      </c>
      <c r="C2405">
        <v>0.37821056603773584</v>
      </c>
      <c r="D2405">
        <v>2.9846196000000003</v>
      </c>
      <c r="E2405">
        <v>0.9383623270798691</v>
      </c>
      <c r="F2405">
        <v>50.344805400000006</v>
      </c>
    </row>
    <row r="2406" spans="1:6" ht="15">
      <c r="A2406">
        <v>1200.6801666666665</v>
      </c>
      <c r="B2406">
        <v>0.6190682000000001</v>
      </c>
      <c r="C2406">
        <v>0.3782086792452831</v>
      </c>
      <c r="D2406">
        <v>2.9852664000000004</v>
      </c>
      <c r="E2406">
        <v>0.9395233198333359</v>
      </c>
      <c r="F2406">
        <v>50.3324142</v>
      </c>
    </row>
    <row r="2407" spans="1:6" ht="15">
      <c r="A2407">
        <v>1200.8483333333331</v>
      </c>
      <c r="B2407">
        <v>0.619272</v>
      </c>
      <c r="C2407">
        <v>0.3782090566037737</v>
      </c>
      <c r="D2407">
        <v>2.9852242</v>
      </c>
      <c r="E2407">
        <v>0.9392307925674839</v>
      </c>
      <c r="F2407">
        <v>50.3324142</v>
      </c>
    </row>
    <row r="2408" spans="1:6" ht="15">
      <c r="A2408">
        <v>1201.0149999999999</v>
      </c>
      <c r="B2408">
        <v>0.6182214000000001</v>
      </c>
      <c r="C2408">
        <v>0.37821207547169816</v>
      </c>
      <c r="D2408">
        <v>2.9865426</v>
      </c>
      <c r="E2408">
        <v>0.938082260054205</v>
      </c>
      <c r="F2408">
        <v>50.3633918</v>
      </c>
    </row>
    <row r="2409" spans="1:6" ht="15">
      <c r="A2409">
        <v>1201.1801666666665</v>
      </c>
      <c r="B2409">
        <v>0.6177564</v>
      </c>
      <c r="C2409">
        <v>0.37821056603773584</v>
      </c>
      <c r="D2409">
        <v>2.9862582000000004</v>
      </c>
      <c r="E2409">
        <v>0.9383659877763968</v>
      </c>
      <c r="F2409">
        <v>50.351001000000004</v>
      </c>
    </row>
    <row r="2410" spans="1:6" ht="15">
      <c r="A2410">
        <v>1201.3483333333331</v>
      </c>
      <c r="B2410">
        <v>0.6171894</v>
      </c>
      <c r="C2410">
        <v>0.3782143396226415</v>
      </c>
      <c r="D2410">
        <v>2.9847677999999997</v>
      </c>
      <c r="E2410">
        <v>0.9386580663130274</v>
      </c>
      <c r="F2410">
        <v>50.351001000000004</v>
      </c>
    </row>
    <row r="2411" spans="1:6" ht="15">
      <c r="A2411">
        <v>1201.5149999999999</v>
      </c>
      <c r="B2411">
        <v>0.6165612</v>
      </c>
      <c r="C2411">
        <v>0.3782109433962265</v>
      </c>
      <c r="D2411">
        <v>2.9859596000000006</v>
      </c>
      <c r="E2411">
        <v>0.9369148417645209</v>
      </c>
      <c r="F2411">
        <v>50.3633918</v>
      </c>
    </row>
    <row r="2412" spans="1:6" ht="15">
      <c r="A2412">
        <v>1201.6801666666665</v>
      </c>
      <c r="B2412">
        <v>0.616727</v>
      </c>
      <c r="C2412">
        <v>0.37820830188679244</v>
      </c>
      <c r="D2412">
        <v>2.9858222</v>
      </c>
      <c r="E2412">
        <v>0.937498550909363</v>
      </c>
      <c r="F2412">
        <v>50.3633918</v>
      </c>
    </row>
    <row r="2413" spans="1:6" ht="15">
      <c r="A2413">
        <v>1201.8483333333331</v>
      </c>
      <c r="B2413">
        <v>0.6161058</v>
      </c>
      <c r="C2413">
        <v>0.37820679245283023</v>
      </c>
      <c r="D2413">
        <v>2.9856762000000003</v>
      </c>
      <c r="E2413">
        <v>0.9363353080268982</v>
      </c>
      <c r="F2413">
        <v>50.3695872</v>
      </c>
    </row>
    <row r="2414" spans="1:6" ht="15">
      <c r="A2414">
        <v>1202.0166666666667</v>
      </c>
      <c r="B2414">
        <v>0.6148828000000001</v>
      </c>
      <c r="C2414">
        <v>0.37821283018867924</v>
      </c>
      <c r="D2414">
        <v>2.9851942</v>
      </c>
      <c r="E2414">
        <v>0.936343658841337</v>
      </c>
      <c r="F2414">
        <v>50.381978</v>
      </c>
    </row>
    <row r="2415" spans="1:6" ht="15">
      <c r="A2415">
        <v>1202.1816666666666</v>
      </c>
      <c r="B2415">
        <v>0.6142774</v>
      </c>
      <c r="C2415">
        <v>0.37821471698113207</v>
      </c>
      <c r="D2415">
        <v>2.9861269999999998</v>
      </c>
      <c r="E2415">
        <v>0.9369273193132462</v>
      </c>
      <c r="F2415">
        <v>50.381978</v>
      </c>
    </row>
    <row r="2416" spans="1:6" ht="15">
      <c r="A2416">
        <v>1202.3483333333331</v>
      </c>
      <c r="B2416">
        <v>0.6132788</v>
      </c>
      <c r="C2416">
        <v>0.37821622641509434</v>
      </c>
      <c r="D2416">
        <v>2.9842196000000003</v>
      </c>
      <c r="E2416">
        <v>0.9369269200577599</v>
      </c>
      <c r="F2416">
        <v>50.381978</v>
      </c>
    </row>
    <row r="2417" spans="1:6" ht="15">
      <c r="A2417">
        <v>1202.5149999999999</v>
      </c>
      <c r="B2417">
        <v>0.6129256000000001</v>
      </c>
      <c r="C2417">
        <v>0.3782166037735849</v>
      </c>
      <c r="D2417">
        <v>2.9843944000000002</v>
      </c>
      <c r="E2417">
        <v>0.9366352894495485</v>
      </c>
      <c r="F2417">
        <v>50.381978</v>
      </c>
    </row>
    <row r="2418" spans="1:6" ht="15">
      <c r="A2418">
        <v>1202.6801666666665</v>
      </c>
      <c r="B2418">
        <v>0.6123074</v>
      </c>
      <c r="C2418">
        <v>0.37821622641509434</v>
      </c>
      <c r="D2418">
        <v>2.987023</v>
      </c>
      <c r="E2418">
        <v>0.935182195624837</v>
      </c>
      <c r="F2418">
        <v>50.3881736</v>
      </c>
    </row>
    <row r="2419" spans="1:6" ht="15">
      <c r="A2419">
        <v>1202.8483333333331</v>
      </c>
      <c r="B2419">
        <v>0.6114292</v>
      </c>
      <c r="C2419">
        <v>0.3782154716981132</v>
      </c>
      <c r="D2419">
        <v>2.9846996</v>
      </c>
      <c r="E2419">
        <v>0.9343255934413615</v>
      </c>
      <c r="F2419">
        <v>50.41295600000001</v>
      </c>
    </row>
    <row r="2420" spans="1:6" ht="15">
      <c r="A2420">
        <v>1203.0149999999999</v>
      </c>
      <c r="B2420">
        <v>0.6087720000000001</v>
      </c>
      <c r="C2420">
        <v>0.37821169811320765</v>
      </c>
      <c r="D2420">
        <v>2.9861114</v>
      </c>
      <c r="E2420">
        <v>0.9343255934413615</v>
      </c>
      <c r="F2420">
        <v>50.41295600000001</v>
      </c>
    </row>
    <row r="2421" spans="1:6" ht="15">
      <c r="A2421">
        <v>1203.1801666666665</v>
      </c>
      <c r="B2421">
        <v>0.6085387999999999</v>
      </c>
      <c r="C2421">
        <v>0.3782177358490566</v>
      </c>
      <c r="D2421">
        <v>2.9864584</v>
      </c>
      <c r="E2421">
        <v>0.9331624150316423</v>
      </c>
      <c r="F2421">
        <v>50.41295600000001</v>
      </c>
    </row>
    <row r="2422" spans="1:6" ht="15">
      <c r="A2422">
        <v>1203.3483333333331</v>
      </c>
      <c r="B2422">
        <v>0.6070096</v>
      </c>
      <c r="C2422">
        <v>0.3782166037735849</v>
      </c>
      <c r="D2422">
        <v>2.9859343999999997</v>
      </c>
      <c r="E2422">
        <v>0.9343255934413615</v>
      </c>
      <c r="F2422">
        <v>50.41295600000001</v>
      </c>
    </row>
    <row r="2423" spans="1:6" ht="15">
      <c r="A2423">
        <v>1203.5149999999999</v>
      </c>
      <c r="B2423">
        <v>0.6046108</v>
      </c>
      <c r="C2423">
        <v>0.3782154716981132</v>
      </c>
      <c r="D2423">
        <v>2.9855089999999995</v>
      </c>
      <c r="E2423">
        <v>0.9331624150316423</v>
      </c>
      <c r="F2423">
        <v>50.41295600000001</v>
      </c>
    </row>
    <row r="2424" spans="1:6" ht="15">
      <c r="A2424">
        <v>1203.6801666666665</v>
      </c>
      <c r="B2424">
        <v>0.6041884</v>
      </c>
      <c r="C2424">
        <v>0.3782173584905661</v>
      </c>
      <c r="D2424">
        <v>2.984191</v>
      </c>
      <c r="E2424">
        <v>0.9328851032112542</v>
      </c>
      <c r="F2424">
        <v>50.4315422</v>
      </c>
    </row>
    <row r="2425" spans="1:6" ht="15">
      <c r="A2425">
        <v>1203.8483333333331</v>
      </c>
      <c r="B2425">
        <v>0.6031196000000001</v>
      </c>
      <c r="C2425">
        <v>0.3782166037735849</v>
      </c>
      <c r="D2425">
        <v>2.9859540000000004</v>
      </c>
      <c r="E2425">
        <v>0.9326033882056083</v>
      </c>
      <c r="F2425">
        <v>50.443933</v>
      </c>
    </row>
    <row r="2426" spans="1:6" ht="15">
      <c r="A2426">
        <v>1204.0149999999999</v>
      </c>
      <c r="B2426">
        <v>0.6019158000000001</v>
      </c>
      <c r="C2426">
        <v>0.37821358490566037</v>
      </c>
      <c r="D2426">
        <v>2.9838654</v>
      </c>
      <c r="E2426">
        <v>0.932893348792081</v>
      </c>
      <c r="F2426">
        <v>50.443933</v>
      </c>
    </row>
    <row r="2427" spans="1:6" ht="15">
      <c r="A2427">
        <v>1204.1801666666665</v>
      </c>
      <c r="B2427">
        <v>0.60019</v>
      </c>
      <c r="C2427">
        <v>0.37821735849056604</v>
      </c>
      <c r="D2427">
        <v>2.9849018000000003</v>
      </c>
      <c r="E2427">
        <v>0.9317319534396442</v>
      </c>
      <c r="F2427">
        <v>50.443933</v>
      </c>
    </row>
    <row r="2428" spans="1:6" ht="15">
      <c r="A2428">
        <v>1204.3483333333331</v>
      </c>
      <c r="B2428">
        <v>0.6004502</v>
      </c>
      <c r="C2428">
        <v>0.3782124528301887</v>
      </c>
      <c r="D2428">
        <v>2.9858288</v>
      </c>
      <c r="E2428">
        <v>0.9317421280395403</v>
      </c>
      <c r="F2428">
        <v>50.456324200000005</v>
      </c>
    </row>
    <row r="2429" spans="1:6" ht="15">
      <c r="A2429">
        <v>1204.5149999999999</v>
      </c>
      <c r="B2429">
        <v>0.5992684</v>
      </c>
      <c r="C2429">
        <v>0.37821698113207547</v>
      </c>
      <c r="D2429">
        <v>2.9856354</v>
      </c>
      <c r="E2429">
        <v>0.9285989015653748</v>
      </c>
      <c r="F2429">
        <v>50.51827980000001</v>
      </c>
    </row>
    <row r="2430" spans="1:6" ht="15">
      <c r="A2430">
        <v>1204.6801666666665</v>
      </c>
      <c r="B2430">
        <v>0.597607</v>
      </c>
      <c r="C2430">
        <v>0.37821056603773595</v>
      </c>
      <c r="D2430">
        <v>2.9859622000000003</v>
      </c>
      <c r="E2430">
        <v>0.9294573680837268</v>
      </c>
      <c r="F2430">
        <v>50.50588900000001</v>
      </c>
    </row>
    <row r="2431" spans="1:6" ht="15">
      <c r="A2431">
        <v>1204.8483333333331</v>
      </c>
      <c r="B2431">
        <v>0.5956106</v>
      </c>
      <c r="C2431">
        <v>0.37821245283018873</v>
      </c>
      <c r="D2431">
        <v>2.9853158</v>
      </c>
      <c r="E2431">
        <v>0.9294573680837268</v>
      </c>
      <c r="F2431">
        <v>50.50588900000001</v>
      </c>
    </row>
    <row r="2432" spans="1:6" ht="15">
      <c r="A2432">
        <v>1205.0166666666667</v>
      </c>
      <c r="B2432">
        <v>0.5951466000000001</v>
      </c>
      <c r="C2432">
        <v>0.37821094339622646</v>
      </c>
      <c r="D2432">
        <v>2.9845772000000004</v>
      </c>
      <c r="E2432">
        <v>0.929167908462459</v>
      </c>
      <c r="F2432">
        <v>50.50588900000001</v>
      </c>
    </row>
    <row r="2433" spans="1:6" ht="15">
      <c r="A2433">
        <v>1205.1816666666666</v>
      </c>
      <c r="B2433">
        <v>0.5943938</v>
      </c>
      <c r="C2433">
        <v>0.37820716981132074</v>
      </c>
      <c r="D2433">
        <v>2.9871146000000004</v>
      </c>
      <c r="E2433">
        <v>0.928905420934901</v>
      </c>
      <c r="F2433">
        <v>50.54306240000001</v>
      </c>
    </row>
    <row r="2434" spans="1:6" ht="15">
      <c r="A2434">
        <v>1205.3483333333331</v>
      </c>
      <c r="B2434">
        <v>0.5936144</v>
      </c>
      <c r="C2434">
        <v>0.3782098113207548</v>
      </c>
      <c r="D2434">
        <v>2.9865606000000002</v>
      </c>
      <c r="E2434">
        <v>0.9289232345056357</v>
      </c>
      <c r="F2434">
        <v>50.567848</v>
      </c>
    </row>
    <row r="2435" spans="1:6" ht="15">
      <c r="A2435">
        <v>1205.5149999999999</v>
      </c>
      <c r="B2435">
        <v>0.5927524</v>
      </c>
      <c r="C2435">
        <v>0.37820981132075476</v>
      </c>
      <c r="D2435">
        <v>2.9859682000000003</v>
      </c>
      <c r="E2435">
        <v>0.9277625361860606</v>
      </c>
      <c r="F2435">
        <v>50.561651600000005</v>
      </c>
    </row>
    <row r="2436" spans="1:6" ht="15">
      <c r="A2436">
        <v>1205.6801666666665</v>
      </c>
      <c r="B2436">
        <v>0.5908954000000001</v>
      </c>
      <c r="C2436">
        <v>0.3782086792452831</v>
      </c>
      <c r="D2436">
        <v>2.9864314000000003</v>
      </c>
      <c r="E2436">
        <v>0.9277625361860606</v>
      </c>
      <c r="F2436">
        <v>50.561651600000005</v>
      </c>
    </row>
    <row r="2437" spans="1:6" ht="15">
      <c r="A2437">
        <v>1205.8483333333331</v>
      </c>
      <c r="B2437">
        <v>0.5901704</v>
      </c>
      <c r="C2437">
        <v>0.3782067924528303</v>
      </c>
      <c r="D2437">
        <v>2.9865448000000003</v>
      </c>
      <c r="E2437">
        <v>0.9289236301040485</v>
      </c>
      <c r="F2437">
        <v>50.567848</v>
      </c>
    </row>
    <row r="2438" spans="1:6" ht="15">
      <c r="A2438">
        <v>1206.0135</v>
      </c>
      <c r="B2438">
        <v>0.5886856</v>
      </c>
      <c r="C2438">
        <v>0.3782033962264151</v>
      </c>
      <c r="D2438">
        <v>2.985861</v>
      </c>
      <c r="E2438">
        <v>0.9286338795573373</v>
      </c>
      <c r="F2438">
        <v>50.567848</v>
      </c>
    </row>
    <row r="2439" spans="1:6" ht="15">
      <c r="A2439">
        <v>1206.1816666666666</v>
      </c>
      <c r="B2439">
        <v>0.5874336</v>
      </c>
      <c r="C2439">
        <v>0.3782037735849057</v>
      </c>
      <c r="D2439">
        <v>2.9845944</v>
      </c>
      <c r="E2439">
        <v>0.9283494867610825</v>
      </c>
      <c r="F2439">
        <v>50.5740434</v>
      </c>
    </row>
    <row r="2440" spans="1:6" ht="15">
      <c r="A2440">
        <v>1206.3483333333331</v>
      </c>
      <c r="B2440">
        <v>0.5864192</v>
      </c>
      <c r="C2440">
        <v>0.37820641509433967</v>
      </c>
      <c r="D2440">
        <v>2.9845934000000005</v>
      </c>
      <c r="E2440">
        <v>0.9283498823594953</v>
      </c>
      <c r="F2440">
        <v>50.5740434</v>
      </c>
    </row>
    <row r="2441" spans="1:6" ht="15">
      <c r="A2441">
        <v>1206.5183333333334</v>
      </c>
      <c r="B2441">
        <v>0.5843536</v>
      </c>
      <c r="C2441">
        <v>0.3782018867924528</v>
      </c>
      <c r="D2441">
        <v>2.9858727999999997</v>
      </c>
      <c r="E2441">
        <v>0.9272119155760633</v>
      </c>
      <c r="F2441">
        <v>50.598825000000005</v>
      </c>
    </row>
    <row r="2442" spans="1:6" ht="15">
      <c r="A2442">
        <v>1206.6833333333334</v>
      </c>
      <c r="B2442">
        <v>0.5837686</v>
      </c>
      <c r="C2442">
        <v>0.37820679245283023</v>
      </c>
      <c r="D2442">
        <v>2.9848470000000002</v>
      </c>
      <c r="E2442">
        <v>0.9266348818101646</v>
      </c>
      <c r="F2442">
        <v>50.598825000000005</v>
      </c>
    </row>
    <row r="2443" spans="1:6" ht="15">
      <c r="A2443">
        <v>1206.8483333333331</v>
      </c>
      <c r="B2443">
        <v>0.5827498</v>
      </c>
      <c r="C2443">
        <v>0.3782045283018868</v>
      </c>
      <c r="D2443">
        <v>2.9850426000000003</v>
      </c>
      <c r="E2443">
        <v>0.926057848044266</v>
      </c>
      <c r="F2443">
        <v>50.598825000000005</v>
      </c>
    </row>
    <row r="2444" spans="1:6" ht="15">
      <c r="A2444">
        <v>1207.0153333333333</v>
      </c>
      <c r="B2444">
        <v>0.5827002</v>
      </c>
      <c r="C2444">
        <v>0.3782064150943396</v>
      </c>
      <c r="D2444">
        <v>2.984712</v>
      </c>
      <c r="E2444">
        <v>0.9263560315912416</v>
      </c>
      <c r="F2444">
        <v>50.6112162</v>
      </c>
    </row>
    <row r="2445" spans="1:6" ht="15">
      <c r="A2445">
        <v>1207.1801666666665</v>
      </c>
      <c r="B2445">
        <v>0.5811518</v>
      </c>
      <c r="C2445">
        <v>0.3782060377358491</v>
      </c>
      <c r="D2445">
        <v>2.9860966</v>
      </c>
      <c r="E2445">
        <v>0.9246540949929304</v>
      </c>
      <c r="F2445">
        <v>50.648389800000004</v>
      </c>
    </row>
    <row r="2446" spans="1:6" ht="15">
      <c r="A2446">
        <v>1207.3483333333331</v>
      </c>
      <c r="B2446">
        <v>0.579476</v>
      </c>
      <c r="C2446">
        <v>0.37820905660377363</v>
      </c>
      <c r="D2446">
        <v>2.9848290000000004</v>
      </c>
      <c r="E2446">
        <v>0.9252209105828505</v>
      </c>
      <c r="F2446">
        <v>50.6359986</v>
      </c>
    </row>
    <row r="2447" spans="1:6" ht="15">
      <c r="A2447">
        <v>1207.5149999999999</v>
      </c>
      <c r="B2447">
        <v>0.5775572000000001</v>
      </c>
      <c r="C2447">
        <v>0.3782045283018868</v>
      </c>
      <c r="D2447">
        <v>2.9854376</v>
      </c>
      <c r="E2447">
        <v>0.9252255779637583</v>
      </c>
      <c r="F2447">
        <v>50.642194200000006</v>
      </c>
    </row>
    <row r="2448" spans="1:6" ht="15">
      <c r="A2448">
        <v>1207.6801666666665</v>
      </c>
      <c r="B2448">
        <v>0.5811312000000001</v>
      </c>
      <c r="C2448">
        <v>0.3782033962264151</v>
      </c>
      <c r="D2448">
        <v>2.9825638</v>
      </c>
      <c r="E2448">
        <v>0.9235124518545987</v>
      </c>
      <c r="F2448">
        <v>50.660781</v>
      </c>
    </row>
    <row r="2449" spans="1:6" ht="15">
      <c r="A2449">
        <v>1207.8483333333331</v>
      </c>
      <c r="B2449">
        <v>0.5806382</v>
      </c>
      <c r="C2449">
        <v>0.3782049056603774</v>
      </c>
      <c r="D2449">
        <v>2.9833614</v>
      </c>
      <c r="E2449">
        <v>0.9238000860960252</v>
      </c>
      <c r="F2449">
        <v>50.660781</v>
      </c>
    </row>
    <row r="2450" spans="1:6" ht="15">
      <c r="A2450">
        <v>1208.0166666666667</v>
      </c>
      <c r="B2450">
        <v>0.5796622</v>
      </c>
      <c r="C2450">
        <v>0.3782064150943397</v>
      </c>
      <c r="D2450">
        <v>2.9864888</v>
      </c>
      <c r="E2450">
        <v>0.9252394386559958</v>
      </c>
      <c r="F2450">
        <v>50.660781</v>
      </c>
    </row>
    <row r="2451" spans="1:6" ht="15">
      <c r="A2451">
        <v>1208.1816666666666</v>
      </c>
      <c r="B2451">
        <v>0.5793558000000001</v>
      </c>
      <c r="C2451">
        <v>0.3782086792452831</v>
      </c>
      <c r="D2451">
        <v>2.9859576000000003</v>
      </c>
      <c r="E2451">
        <v>0.9235124518545987</v>
      </c>
      <c r="F2451">
        <v>50.660781</v>
      </c>
    </row>
    <row r="2452" spans="1:6" ht="15">
      <c r="A2452">
        <v>1208.35</v>
      </c>
      <c r="B2452">
        <v>0.5770212</v>
      </c>
      <c r="C2452">
        <v>0.3782090566037737</v>
      </c>
      <c r="D2452">
        <v>2.9841775999999998</v>
      </c>
      <c r="E2452">
        <v>0.9226736453377473</v>
      </c>
      <c r="F2452">
        <v>50.691758</v>
      </c>
    </row>
    <row r="2453" spans="1:6" ht="15">
      <c r="A2453">
        <v>1208.5149999999999</v>
      </c>
      <c r="B2453">
        <v>0.5763826</v>
      </c>
      <c r="C2453">
        <v>0.3782079245283019</v>
      </c>
      <c r="D2453">
        <v>2.9849564</v>
      </c>
      <c r="E2453">
        <v>0.9232484267040708</v>
      </c>
      <c r="F2453">
        <v>50.691758</v>
      </c>
    </row>
    <row r="2454" spans="1:6" ht="15">
      <c r="A2454">
        <v>1208.6801666666665</v>
      </c>
      <c r="B2454">
        <v>0.5754798000000001</v>
      </c>
      <c r="C2454">
        <v>0.3782041509433962</v>
      </c>
      <c r="D2454">
        <v>2.9843742000000004</v>
      </c>
      <c r="E2454">
        <v>0.9218120630608051</v>
      </c>
      <c r="F2454">
        <v>50.691758</v>
      </c>
    </row>
    <row r="2455" spans="1:6" ht="15">
      <c r="A2455">
        <v>1208.8516666666667</v>
      </c>
      <c r="B2455">
        <v>0.574831</v>
      </c>
      <c r="C2455">
        <v>0.3782022641509434</v>
      </c>
      <c r="D2455">
        <v>2.9862447999999997</v>
      </c>
      <c r="E2455">
        <v>0.9232484267040709</v>
      </c>
      <c r="F2455">
        <v>50.691758</v>
      </c>
    </row>
    <row r="2456" spans="1:6" ht="15">
      <c r="A2456">
        <v>1209.0149999999999</v>
      </c>
      <c r="B2456">
        <v>0.5723906</v>
      </c>
      <c r="C2456">
        <v>0.378207924528302</v>
      </c>
      <c r="D2456">
        <v>2.9865358</v>
      </c>
      <c r="E2456">
        <v>0.922099257153119</v>
      </c>
      <c r="F2456">
        <v>50.691758</v>
      </c>
    </row>
    <row r="2457" spans="1:6" ht="15">
      <c r="A2457">
        <v>1209.1833333333334</v>
      </c>
      <c r="B2457">
        <v>0.5710588</v>
      </c>
      <c r="C2457">
        <v>0.3782052830188679</v>
      </c>
      <c r="D2457">
        <v>2.9850762</v>
      </c>
      <c r="E2457">
        <v>0.9207035106617847</v>
      </c>
      <c r="F2457">
        <v>50.741322000000004</v>
      </c>
    </row>
    <row r="2458" spans="1:6" ht="15">
      <c r="A2458">
        <v>1209.3483333333331</v>
      </c>
      <c r="B2458">
        <v>0.569791</v>
      </c>
      <c r="C2458">
        <v>0.3782067924528303</v>
      </c>
      <c r="D2458">
        <v>2.9859132</v>
      </c>
      <c r="E2458">
        <v>0.9192802302081845</v>
      </c>
      <c r="F2458">
        <v>50.753713000000005</v>
      </c>
    </row>
    <row r="2459" spans="1:6" ht="15">
      <c r="A2459">
        <v>1209.5149999999999</v>
      </c>
      <c r="B2459">
        <v>0.5691358</v>
      </c>
      <c r="C2459">
        <v>0.37820754716981136</v>
      </c>
      <c r="D2459">
        <v>2.986361</v>
      </c>
      <c r="E2459">
        <v>0.9201391784697155</v>
      </c>
      <c r="F2459">
        <v>50.753713000000005</v>
      </c>
    </row>
    <row r="2460" spans="1:6" ht="15">
      <c r="A2460">
        <v>1209.6801666666665</v>
      </c>
      <c r="B2460">
        <v>0.5679444</v>
      </c>
      <c r="C2460">
        <v>0.3782075471698113</v>
      </c>
      <c r="D2460">
        <v>2.9872496</v>
      </c>
      <c r="E2460">
        <v>0.9184314898640125</v>
      </c>
      <c r="F2460">
        <v>50.7661042</v>
      </c>
    </row>
    <row r="2461" spans="1:6" ht="15">
      <c r="A2461">
        <v>1209.8483333333331</v>
      </c>
      <c r="B2461">
        <v>0.5680922</v>
      </c>
      <c r="C2461">
        <v>0.3782041509433962</v>
      </c>
      <c r="D2461">
        <v>2.9862104</v>
      </c>
      <c r="E2461">
        <v>0.9186952724321916</v>
      </c>
      <c r="F2461">
        <v>50.7351266</v>
      </c>
    </row>
    <row r="2462" spans="1:6" ht="15">
      <c r="A2462">
        <v>1210.0166666666667</v>
      </c>
      <c r="B2462">
        <v>0.5655528</v>
      </c>
      <c r="C2462">
        <v>0.3782030188679245</v>
      </c>
      <c r="D2462">
        <v>2.9865354</v>
      </c>
      <c r="E2462">
        <v>0.9195665462953615</v>
      </c>
      <c r="F2462">
        <v>50.753713000000005</v>
      </c>
    </row>
    <row r="2463" spans="1:6" ht="15">
      <c r="A2463">
        <v>1210.1816666666666</v>
      </c>
      <c r="B2463">
        <v>0.5628368</v>
      </c>
      <c r="C2463">
        <v>0.3782113207547171</v>
      </c>
      <c r="D2463">
        <v>2.9852256</v>
      </c>
      <c r="E2463">
        <v>0.9189939141210075</v>
      </c>
      <c r="F2463">
        <v>50.753713000000005</v>
      </c>
    </row>
    <row r="2464" spans="1:6" ht="15">
      <c r="A2464">
        <v>1210.3483333333331</v>
      </c>
      <c r="B2464">
        <v>0.5626464</v>
      </c>
      <c r="C2464">
        <v>0.3782098113207547</v>
      </c>
      <c r="D2464">
        <v>2.9850602000000004</v>
      </c>
      <c r="E2464">
        <v>0.9192904381255433</v>
      </c>
      <c r="F2464">
        <v>50.7661042</v>
      </c>
    </row>
    <row r="2465" spans="1:6" ht="15">
      <c r="A2465">
        <v>1210.5183333333334</v>
      </c>
      <c r="B2465">
        <v>0.5614194</v>
      </c>
      <c r="C2465">
        <v>0.3782056603773585</v>
      </c>
      <c r="D2465">
        <v>2.9867118</v>
      </c>
      <c r="E2465">
        <v>0.9184461449515897</v>
      </c>
      <c r="F2465">
        <v>50.784691</v>
      </c>
    </row>
    <row r="2466" spans="1:6" ht="15">
      <c r="A2466">
        <v>1210.6816666666666</v>
      </c>
      <c r="B2466">
        <v>0.5601382</v>
      </c>
      <c r="C2466">
        <v>0.37820150943396225</v>
      </c>
      <c r="D2466">
        <v>2.985639</v>
      </c>
      <c r="E2466">
        <v>0.9173026320387778</v>
      </c>
      <c r="F2466">
        <v>50.784691</v>
      </c>
    </row>
    <row r="2467" spans="1:6" ht="15">
      <c r="A2467">
        <v>1210.85</v>
      </c>
      <c r="B2467">
        <v>0.5594582</v>
      </c>
      <c r="C2467">
        <v>0.3782041509433962</v>
      </c>
      <c r="D2467">
        <v>2.9863880000000003</v>
      </c>
      <c r="E2467">
        <v>0.9173026320387778</v>
      </c>
      <c r="F2467">
        <v>50.784691</v>
      </c>
    </row>
    <row r="2468" spans="1:6" ht="15">
      <c r="A2468">
        <v>1211.0149999999999</v>
      </c>
      <c r="B2468">
        <v>0.5584692</v>
      </c>
      <c r="C2468">
        <v>0.3782033962264151</v>
      </c>
      <c r="D2468">
        <v>2.9861966</v>
      </c>
      <c r="E2468">
        <v>0.9167370428062638</v>
      </c>
      <c r="F2468">
        <v>50.7908872</v>
      </c>
    </row>
    <row r="2469" spans="1:6" ht="15">
      <c r="A2469">
        <v>1211.1801666666665</v>
      </c>
      <c r="B2469">
        <v>0.5567584</v>
      </c>
      <c r="C2469">
        <v>0.3782022641509434</v>
      </c>
      <c r="D2469">
        <v>2.9861068</v>
      </c>
      <c r="E2469">
        <v>0.9161804593866161</v>
      </c>
      <c r="F2469">
        <v>50.8094758</v>
      </c>
    </row>
    <row r="2470" spans="1:6" ht="15">
      <c r="A2470">
        <v>1211.3483333333331</v>
      </c>
      <c r="B2470">
        <v>0.5567416000000001</v>
      </c>
      <c r="C2470">
        <v>0.37820641509433967</v>
      </c>
      <c r="D2470">
        <v>2.9847710000000003</v>
      </c>
      <c r="E2470">
        <v>0.9167513969437995</v>
      </c>
      <c r="F2470">
        <v>50.8094758</v>
      </c>
    </row>
    <row r="2471" spans="1:6" ht="15">
      <c r="A2471">
        <v>1211.5166666666667</v>
      </c>
      <c r="B2471">
        <v>0.5537442</v>
      </c>
      <c r="C2471">
        <v>0.3782018867924528</v>
      </c>
      <c r="D2471">
        <v>2.9878274000000005</v>
      </c>
      <c r="E2471">
        <v>0.9176130227740618</v>
      </c>
      <c r="F2471">
        <v>50.815672000000006</v>
      </c>
    </row>
    <row r="2472" spans="1:6" ht="15">
      <c r="A2472">
        <v>1211.6801666666665</v>
      </c>
      <c r="B2472">
        <v>0.5523710000000001</v>
      </c>
      <c r="C2472">
        <v>0.37820150943396225</v>
      </c>
      <c r="D2472">
        <v>2.9869616</v>
      </c>
      <c r="E2472">
        <v>0.9170417498081611</v>
      </c>
      <c r="F2472">
        <v>50.815672000000006</v>
      </c>
    </row>
    <row r="2473" spans="1:6" ht="15">
      <c r="A2473">
        <v>1211.8483333333331</v>
      </c>
      <c r="B2473">
        <v>0.5504552</v>
      </c>
      <c r="C2473">
        <v>0.3782049056603774</v>
      </c>
      <c r="D2473">
        <v>2.9859872000000003</v>
      </c>
      <c r="E2473">
        <v>0.9164858457043401</v>
      </c>
      <c r="F2473">
        <v>50.8342588</v>
      </c>
    </row>
    <row r="2474" spans="1:6" ht="15">
      <c r="A2474">
        <v>1212.0166666666667</v>
      </c>
      <c r="B2474">
        <v>0.5535516</v>
      </c>
      <c r="C2474">
        <v>0.3782045283018868</v>
      </c>
      <c r="D2474">
        <v>2.9851412</v>
      </c>
      <c r="E2474">
        <v>0.9150699346212345</v>
      </c>
      <c r="F2474">
        <v>50.846650000000004</v>
      </c>
    </row>
    <row r="2475" spans="1:6" ht="15">
      <c r="A2475">
        <v>1212.1816666666666</v>
      </c>
      <c r="B2475">
        <v>0.5533368</v>
      </c>
      <c r="C2475">
        <v>0.3781984905660377</v>
      </c>
      <c r="D2475">
        <v>2.9865513999999997</v>
      </c>
      <c r="E2475">
        <v>0.9159249489070788</v>
      </c>
      <c r="F2475">
        <v>50.846650000000004</v>
      </c>
    </row>
    <row r="2476" spans="1:6" ht="15">
      <c r="A2476">
        <v>1212.3483333333331</v>
      </c>
      <c r="B2476">
        <v>0.5534322</v>
      </c>
      <c r="C2476">
        <v>0.37820113207547174</v>
      </c>
      <c r="D2476">
        <v>2.9870631999999997</v>
      </c>
      <c r="E2476">
        <v>0.9162153441067528</v>
      </c>
      <c r="F2476">
        <v>50.8528456</v>
      </c>
    </row>
    <row r="2477" spans="1:6" ht="15">
      <c r="A2477">
        <v>1212.5166666666667</v>
      </c>
      <c r="B2477">
        <v>0.5526144000000001</v>
      </c>
      <c r="C2477">
        <v>0.3782007547169811</v>
      </c>
      <c r="D2477">
        <v>2.985092</v>
      </c>
      <c r="E2477">
        <v>0.9150900735741575</v>
      </c>
      <c r="F2477">
        <v>50.8714324</v>
      </c>
    </row>
    <row r="2478" spans="1:6" ht="15">
      <c r="A2478">
        <v>1212.6816666666666</v>
      </c>
      <c r="B2478">
        <v>0.5533092000000001</v>
      </c>
      <c r="C2478">
        <v>0.37820037735849055</v>
      </c>
      <c r="D2478">
        <v>2.9847396</v>
      </c>
      <c r="E2478">
        <v>0.9133868794874201</v>
      </c>
      <c r="F2478">
        <v>50.877628</v>
      </c>
    </row>
    <row r="2479" spans="1:6" ht="15">
      <c r="A2479">
        <v>1212.8483333333331</v>
      </c>
      <c r="B2479">
        <v>0.5473954000000001</v>
      </c>
      <c r="C2479">
        <v>0.37820377358490564</v>
      </c>
      <c r="D2479">
        <v>2.9841402</v>
      </c>
      <c r="E2479">
        <v>0.914525156263339</v>
      </c>
      <c r="F2479">
        <v>50.877628</v>
      </c>
    </row>
    <row r="2480" spans="1:6" ht="15">
      <c r="A2480">
        <v>1213.0149999999999</v>
      </c>
      <c r="B2480">
        <v>0.5479406</v>
      </c>
      <c r="C2480">
        <v>0.37820377358490564</v>
      </c>
      <c r="D2480">
        <v>2.9863318000000003</v>
      </c>
      <c r="E2480">
        <v>0.913966235063806</v>
      </c>
      <c r="F2480">
        <v>50.89001880000001</v>
      </c>
    </row>
    <row r="2481" spans="1:6" ht="15">
      <c r="A2481">
        <v>1213.1801666666665</v>
      </c>
      <c r="B2481">
        <v>0.548313</v>
      </c>
      <c r="C2481">
        <v>0.3782</v>
      </c>
      <c r="D2481">
        <v>2.9857496</v>
      </c>
      <c r="E2481">
        <v>0.9122652328739672</v>
      </c>
      <c r="F2481">
        <v>50.89621420000001</v>
      </c>
    </row>
    <row r="2482" spans="1:6" ht="15">
      <c r="A2482">
        <v>1213.3483333333331</v>
      </c>
      <c r="B2482">
        <v>0.547811</v>
      </c>
      <c r="C2482">
        <v>0.37820150943396225</v>
      </c>
      <c r="D2482">
        <v>2.9850466</v>
      </c>
      <c r="E2482">
        <v>0.9114234262946561</v>
      </c>
      <c r="F2482">
        <v>50.90860500000001</v>
      </c>
    </row>
    <row r="2483" spans="1:6" ht="15">
      <c r="A2483">
        <v>1213.5149999999999</v>
      </c>
      <c r="B2483">
        <v>0.5450534</v>
      </c>
      <c r="C2483">
        <v>0.37820716981132074</v>
      </c>
      <c r="D2483">
        <v>2.987016</v>
      </c>
      <c r="E2483">
        <v>0.9111396713283272</v>
      </c>
      <c r="F2483">
        <v>50.90860500000001</v>
      </c>
    </row>
    <row r="2484" spans="1:6" ht="15">
      <c r="A2484">
        <v>1213.6816666666666</v>
      </c>
      <c r="B2484">
        <v>0.5437778000000001</v>
      </c>
      <c r="C2484">
        <v>0.378207924528302</v>
      </c>
      <c r="D2484">
        <v>2.9840088000000002</v>
      </c>
      <c r="E2484">
        <v>0.9094592713281642</v>
      </c>
      <c r="F2484">
        <v>50.93338740000001</v>
      </c>
    </row>
    <row r="2485" spans="1:6" ht="15">
      <c r="A2485">
        <v>1213.8483333333331</v>
      </c>
      <c r="B2485">
        <v>0.5414162</v>
      </c>
      <c r="C2485">
        <v>0.37820943396226425</v>
      </c>
      <c r="D2485">
        <v>2.983089</v>
      </c>
      <c r="E2485">
        <v>0.9097478001740593</v>
      </c>
      <c r="F2485">
        <v>50.939583000000006</v>
      </c>
    </row>
    <row r="2486" spans="1:6" ht="15">
      <c r="A2486">
        <v>1214.0149999999999</v>
      </c>
      <c r="B2486">
        <v>0.5424098</v>
      </c>
      <c r="C2486">
        <v>0.37820603773584904</v>
      </c>
      <c r="D2486">
        <v>2.988308</v>
      </c>
      <c r="E2486">
        <v>0.9103144431697041</v>
      </c>
      <c r="F2486">
        <v>50.939583000000006</v>
      </c>
    </row>
    <row r="2487" spans="1:6" ht="15">
      <c r="A2487">
        <v>1214.1801666666665</v>
      </c>
      <c r="B2487">
        <v>0.5418726</v>
      </c>
      <c r="C2487">
        <v>0.3782079245283019</v>
      </c>
      <c r="D2487">
        <v>2.9845023999999998</v>
      </c>
      <c r="E2487">
        <v>0.908897835680592</v>
      </c>
      <c r="F2487">
        <v>50.939583000000006</v>
      </c>
    </row>
    <row r="2488" spans="1:6" ht="15">
      <c r="A2488">
        <v>1214.3483333333331</v>
      </c>
      <c r="B2488">
        <v>0.540714</v>
      </c>
      <c r="C2488">
        <v>0.3782071698113208</v>
      </c>
      <c r="D2488">
        <v>2.9852586000000003</v>
      </c>
      <c r="E2488">
        <v>0.9086412475654446</v>
      </c>
      <c r="F2488">
        <v>50.970561</v>
      </c>
    </row>
    <row r="2489" spans="1:6" ht="15">
      <c r="A2489">
        <v>1214.5166666666667</v>
      </c>
      <c r="B2489">
        <v>0.541571</v>
      </c>
      <c r="C2489">
        <v>0.3782109433962265</v>
      </c>
      <c r="D2489">
        <v>2.9840246</v>
      </c>
      <c r="E2489">
        <v>0.9089241363514573</v>
      </c>
      <c r="F2489">
        <v>50.970561</v>
      </c>
    </row>
    <row r="2490" spans="1:6" ht="15">
      <c r="A2490">
        <v>1214.6801666666665</v>
      </c>
      <c r="B2490">
        <v>0.5398548000000001</v>
      </c>
      <c r="C2490">
        <v>0.37820528301886797</v>
      </c>
      <c r="D2490">
        <v>2.9857472</v>
      </c>
      <c r="E2490">
        <v>0.9097739375378778</v>
      </c>
      <c r="F2490">
        <v>50.970561</v>
      </c>
    </row>
    <row r="2491" spans="1:6" ht="15">
      <c r="A2491">
        <v>1214.8483333333331</v>
      </c>
      <c r="B2491">
        <v>0.6145796</v>
      </c>
      <c r="C2491">
        <v>0.378207924528302</v>
      </c>
      <c r="D2491">
        <v>2.9856476</v>
      </c>
      <c r="E2491">
        <v>0.9089470226754913</v>
      </c>
      <c r="F2491">
        <v>50.995343</v>
      </c>
    </row>
    <row r="2492" spans="1:6" ht="15">
      <c r="A2492">
        <v>1215.0166666666667</v>
      </c>
      <c r="B2492">
        <v>0.6115506</v>
      </c>
      <c r="C2492">
        <v>0.3782166037735849</v>
      </c>
      <c r="D2492">
        <v>2.9852040000000004</v>
      </c>
      <c r="E2492">
        <v>0.9072804533391462</v>
      </c>
      <c r="F2492">
        <v>51.032516</v>
      </c>
    </row>
    <row r="2493" spans="1:6" ht="15">
      <c r="A2493">
        <v>1215.1801666666665</v>
      </c>
      <c r="B2493">
        <v>0.6115784</v>
      </c>
      <c r="C2493">
        <v>0.3782124528301888</v>
      </c>
      <c r="D2493">
        <v>2.9858290000000003</v>
      </c>
      <c r="E2493">
        <v>0.9072804533391462</v>
      </c>
      <c r="F2493">
        <v>51.032516</v>
      </c>
    </row>
    <row r="2494" spans="1:6" ht="15">
      <c r="A2494">
        <v>1215.3483333333331</v>
      </c>
      <c r="B2494">
        <v>0.6087194</v>
      </c>
      <c r="C2494">
        <v>0.3782147169811321</v>
      </c>
      <c r="D2494">
        <v>2.9854162000000004</v>
      </c>
      <c r="E2494">
        <v>0.9072857899802996</v>
      </c>
      <c r="F2494">
        <v>51.0387122</v>
      </c>
    </row>
    <row r="2495" spans="1:6" ht="15">
      <c r="A2495">
        <v>1215.5166666666667</v>
      </c>
      <c r="B2495">
        <v>0.6103716</v>
      </c>
      <c r="C2495">
        <v>0.37820792452830193</v>
      </c>
      <c r="D2495">
        <v>2.9860818</v>
      </c>
      <c r="E2495">
        <v>0.907861520301999</v>
      </c>
      <c r="F2495">
        <v>51.051104599999995</v>
      </c>
    </row>
    <row r="2496" spans="1:6" ht="15">
      <c r="A2496">
        <v>1215.6801666666665</v>
      </c>
      <c r="B2496">
        <v>0.6112904000000001</v>
      </c>
      <c r="C2496">
        <v>0.37821509433962264</v>
      </c>
      <c r="D2496">
        <v>2.9854724</v>
      </c>
      <c r="E2496">
        <v>0.9056135821060385</v>
      </c>
      <c r="F2496">
        <v>51.063497</v>
      </c>
    </row>
    <row r="2497" spans="1:6" ht="15">
      <c r="A2497">
        <v>1215.8483333333331</v>
      </c>
      <c r="B2497">
        <v>0.6086808</v>
      </c>
      <c r="C2497">
        <v>0.37821396226415094</v>
      </c>
      <c r="D2497">
        <v>2.9848694</v>
      </c>
      <c r="E2497">
        <v>0.9056135821060385</v>
      </c>
      <c r="F2497">
        <v>51.063497</v>
      </c>
    </row>
    <row r="2498" spans="1:6" ht="15">
      <c r="A2498">
        <v>1216.0149999999999</v>
      </c>
      <c r="B2498">
        <v>0.6083524</v>
      </c>
      <c r="C2498">
        <v>0.37820943396226425</v>
      </c>
      <c r="D2498">
        <v>2.9856554</v>
      </c>
      <c r="E2498">
        <v>0.9053316104114746</v>
      </c>
      <c r="F2498">
        <v>51.063497</v>
      </c>
    </row>
    <row r="2499" spans="1:6" ht="15">
      <c r="A2499">
        <v>1216.1816666666666</v>
      </c>
      <c r="B2499">
        <v>0.6085104000000001</v>
      </c>
      <c r="C2499">
        <v>0.37821283018867924</v>
      </c>
      <c r="D2499">
        <v>2.986359</v>
      </c>
      <c r="E2499">
        <v>0.907589314127968</v>
      </c>
      <c r="F2499">
        <v>51.063497</v>
      </c>
    </row>
    <row r="2500" spans="1:6" ht="15">
      <c r="A2500">
        <v>1216.3483333333331</v>
      </c>
      <c r="B2500">
        <v>0.6070278</v>
      </c>
      <c r="C2500">
        <v>0.3782101886792454</v>
      </c>
      <c r="D2500">
        <v>2.9840108000000005</v>
      </c>
      <c r="E2500">
        <v>0.9053316104114748</v>
      </c>
      <c r="F2500">
        <v>51.063497</v>
      </c>
    </row>
    <row r="2501" spans="1:6" ht="15">
      <c r="A2501">
        <v>1216.5149999999999</v>
      </c>
      <c r="B2501">
        <v>0.608757</v>
      </c>
      <c r="C2501">
        <v>0.37821169811320765</v>
      </c>
      <c r="D2501">
        <v>2.9864270000000004</v>
      </c>
      <c r="E2501">
        <v>0.9061775254951656</v>
      </c>
      <c r="F2501">
        <v>51.063497</v>
      </c>
    </row>
    <row r="2502" spans="1:6" ht="15">
      <c r="A2502">
        <v>1216.6801666666665</v>
      </c>
      <c r="B2502">
        <v>0.6078238</v>
      </c>
      <c r="C2502">
        <v>0.37821735849056604</v>
      </c>
      <c r="D2502">
        <v>2.9843884000000003</v>
      </c>
      <c r="E2502">
        <v>0.905895553800602</v>
      </c>
      <c r="F2502">
        <v>51.063497</v>
      </c>
    </row>
    <row r="2503" spans="1:6" ht="15">
      <c r="A2503">
        <v>1216.8483333333331</v>
      </c>
      <c r="B2503">
        <v>0.6088888</v>
      </c>
      <c r="C2503">
        <v>0.3782098113207547</v>
      </c>
      <c r="D2503">
        <v>2.9846258000000003</v>
      </c>
      <c r="E2503">
        <v>0.9058955538006019</v>
      </c>
      <c r="F2503">
        <v>51.063497</v>
      </c>
    </row>
    <row r="2504" spans="1:6" ht="15">
      <c r="A2504">
        <v>1217.0153333333333</v>
      </c>
      <c r="B2504">
        <v>0.6074066</v>
      </c>
      <c r="C2504">
        <v>0.37821169811320765</v>
      </c>
      <c r="D2504">
        <v>2.9848084</v>
      </c>
      <c r="E2504">
        <v>0.905895553800602</v>
      </c>
      <c r="F2504">
        <v>51.063497</v>
      </c>
    </row>
    <row r="2505" spans="1:6" ht="15">
      <c r="A2505">
        <v>1217.1833333333334</v>
      </c>
      <c r="B2505">
        <v>0.6060888</v>
      </c>
      <c r="C2505">
        <v>0.37821509433962264</v>
      </c>
      <c r="D2505">
        <v>2.9861240000000002</v>
      </c>
      <c r="E2505">
        <v>0.9050713013431542</v>
      </c>
      <c r="F2505">
        <v>51.08827940000001</v>
      </c>
    </row>
    <row r="2506" spans="1:6" ht="15">
      <c r="A2506">
        <v>1217.35</v>
      </c>
      <c r="B2506">
        <v>0.6060014</v>
      </c>
      <c r="C2506">
        <v>0.3782109433962265</v>
      </c>
      <c r="D2506">
        <v>2.9857818000000003</v>
      </c>
      <c r="E2506">
        <v>0.9039447053877099</v>
      </c>
      <c r="F2506">
        <v>51.088279400000005</v>
      </c>
    </row>
    <row r="2507" spans="1:6" ht="15">
      <c r="A2507">
        <v>1217.5166666666667</v>
      </c>
      <c r="B2507">
        <v>0.6046712</v>
      </c>
      <c r="C2507">
        <v>0.37821509433962264</v>
      </c>
      <c r="D2507">
        <v>2.9856106000000002</v>
      </c>
      <c r="E2507">
        <v>0.9047893296485906</v>
      </c>
      <c r="F2507">
        <v>51.08827940000001</v>
      </c>
    </row>
    <row r="2508" spans="1:6" ht="15">
      <c r="A2508">
        <v>1217.6816666666666</v>
      </c>
      <c r="B2508">
        <v>0.6581798</v>
      </c>
      <c r="C2508">
        <v>0.37821358490566037</v>
      </c>
      <c r="D2508">
        <v>8.8130272</v>
      </c>
      <c r="E2508">
        <v>0.9045132038848578</v>
      </c>
      <c r="F2508">
        <v>51.09447500000001</v>
      </c>
    </row>
    <row r="2509" spans="1:6" ht="15">
      <c r="A2509">
        <v>1217.8501666666666</v>
      </c>
      <c r="B2509">
        <v>0.6485594000000001</v>
      </c>
      <c r="C2509">
        <v>0.37820603773584904</v>
      </c>
      <c r="D2509">
        <v>2.9557924000000004</v>
      </c>
      <c r="E2509">
        <v>0.9039392897311491</v>
      </c>
      <c r="F2509">
        <v>51.08208380000001</v>
      </c>
    </row>
    <row r="2510" spans="1:6" ht="15">
      <c r="A2510">
        <v>1218.0166666666667</v>
      </c>
      <c r="B2510">
        <v>0.6312555999999999</v>
      </c>
      <c r="C2510">
        <v>0.37820830188679255</v>
      </c>
      <c r="D2510">
        <v>2.9797218</v>
      </c>
      <c r="E2510">
        <v>0.9033774681236346</v>
      </c>
      <c r="F2510">
        <v>51.08208320000001</v>
      </c>
    </row>
    <row r="2511" spans="1:6" ht="15">
      <c r="A2511">
        <v>1218.1801666666665</v>
      </c>
      <c r="B2511">
        <v>0.6323641999999999</v>
      </c>
      <c r="C2511">
        <v>0.37820792452830193</v>
      </c>
      <c r="D2511">
        <v>2.979133</v>
      </c>
      <c r="E2511">
        <v>0.9047730826789083</v>
      </c>
      <c r="F2511">
        <v>51.069692599999996</v>
      </c>
    </row>
    <row r="2512" spans="1:6" ht="15">
      <c r="A2512">
        <v>1218.3483333333331</v>
      </c>
      <c r="B2512">
        <v>0.6312594</v>
      </c>
      <c r="C2512">
        <v>0.37821056603773584</v>
      </c>
      <c r="D2512">
        <v>2.9798818000000002</v>
      </c>
      <c r="E2512">
        <v>0.9047676670223475</v>
      </c>
      <c r="F2512">
        <v>51.063497</v>
      </c>
    </row>
    <row r="2513" spans="1:6" ht="15">
      <c r="A2513">
        <v>1218.5149999999999</v>
      </c>
      <c r="B2513">
        <v>0.6308712000000001</v>
      </c>
      <c r="C2513">
        <v>0.3782116981132076</v>
      </c>
      <c r="D2513">
        <v>2.9831104</v>
      </c>
      <c r="E2513">
        <v>0.9042044767257955</v>
      </c>
      <c r="F2513">
        <v>51.063497</v>
      </c>
    </row>
    <row r="2514" spans="1:6" ht="15">
      <c r="A2514">
        <v>1218.6801666666665</v>
      </c>
      <c r="B2514">
        <v>0.6309001999999999</v>
      </c>
      <c r="C2514">
        <v>0.37821056603773595</v>
      </c>
      <c r="D2514">
        <v>2.9840868</v>
      </c>
      <c r="E2514">
        <v>0.9047676670223475</v>
      </c>
      <c r="F2514">
        <v>51.063497</v>
      </c>
    </row>
    <row r="2515" spans="1:6" ht="15">
      <c r="A2515">
        <v>1218.8483333333331</v>
      </c>
      <c r="B2515">
        <v>0.6309208000000002</v>
      </c>
      <c r="C2515">
        <v>0.3782079245283019</v>
      </c>
      <c r="D2515">
        <v>2.9835546</v>
      </c>
      <c r="E2515">
        <v>0.9036412864292437</v>
      </c>
      <c r="F2515">
        <v>51.063497</v>
      </c>
    </row>
    <row r="2516" spans="1:6" ht="15">
      <c r="A2516">
        <v>1219.0166666666667</v>
      </c>
      <c r="B2516">
        <v>0.6295615999999999</v>
      </c>
      <c r="C2516">
        <v>0.378211320754717</v>
      </c>
      <c r="D2516">
        <v>2.9845154000000003</v>
      </c>
      <c r="E2516">
        <v>0.9036358958421549</v>
      </c>
      <c r="F2516">
        <v>51.05730079999999</v>
      </c>
    </row>
    <row r="2517" spans="1:6" ht="15">
      <c r="A2517">
        <v>1219.1801666666665</v>
      </c>
      <c r="B2517">
        <v>0.6291516</v>
      </c>
      <c r="C2517">
        <v>0.3782128301886793</v>
      </c>
      <c r="D2517">
        <v>2.9842268</v>
      </c>
      <c r="E2517">
        <v>0.9022354765401698</v>
      </c>
      <c r="F2517">
        <v>51.063497</v>
      </c>
    </row>
    <row r="2518" spans="1:6" ht="15">
      <c r="A2518">
        <v>1219.3483333333331</v>
      </c>
      <c r="B2518">
        <v>0.6294896</v>
      </c>
      <c r="C2518">
        <v>0.3782109433962265</v>
      </c>
      <c r="D2518">
        <v>2.9843604</v>
      </c>
      <c r="E2518">
        <v>0.9033596912809677</v>
      </c>
      <c r="F2518">
        <v>51.063497</v>
      </c>
    </row>
    <row r="2519" spans="1:6" ht="15">
      <c r="A2519">
        <v>1219.5149999999999</v>
      </c>
      <c r="B2519">
        <v>0.6292864</v>
      </c>
      <c r="C2519">
        <v>0.37821207547169816</v>
      </c>
      <c r="D2519">
        <v>2.9837392</v>
      </c>
      <c r="E2519">
        <v>0.9022354765401698</v>
      </c>
      <c r="F2519">
        <v>51.063497</v>
      </c>
    </row>
    <row r="2520" spans="1:6" ht="15">
      <c r="A2520">
        <v>1219.6801666666665</v>
      </c>
      <c r="B2520">
        <v>0.6287290000000001</v>
      </c>
      <c r="C2520">
        <v>0.3782128301886793</v>
      </c>
      <c r="D2520">
        <v>2.9852732000000004</v>
      </c>
      <c r="E2520">
        <v>0.9036358958421549</v>
      </c>
      <c r="F2520">
        <v>51.0573008</v>
      </c>
    </row>
    <row r="2521" spans="1:6" ht="15">
      <c r="A2521">
        <v>1219.8483333333331</v>
      </c>
      <c r="B2521">
        <v>0.6287976000000001</v>
      </c>
      <c r="C2521">
        <v>0.3782132075471698</v>
      </c>
      <c r="D2521">
        <v>2.9844608000000004</v>
      </c>
      <c r="E2521">
        <v>0.9016733691697708</v>
      </c>
      <c r="F2521">
        <v>51.063497</v>
      </c>
    </row>
    <row r="2522" spans="1:6" ht="15">
      <c r="A2522">
        <v>1220.0149999999999</v>
      </c>
      <c r="B2522">
        <v>0.6284990000000001</v>
      </c>
      <c r="C2522">
        <v>0.37820716981132074</v>
      </c>
      <c r="D2522">
        <v>2.9854758</v>
      </c>
      <c r="E2522">
        <v>0.9027878856625441</v>
      </c>
      <c r="F2522">
        <v>51.051104599999995</v>
      </c>
    </row>
    <row r="2523" spans="1:6" ht="15">
      <c r="A2523">
        <v>1220.1816666666666</v>
      </c>
      <c r="B2523">
        <v>0.6285668</v>
      </c>
      <c r="C2523">
        <v>0.37821056603773595</v>
      </c>
      <c r="D2523">
        <v>2.985074</v>
      </c>
      <c r="E2523">
        <v>0.9033596912809677</v>
      </c>
      <c r="F2523">
        <v>51.063497</v>
      </c>
    </row>
    <row r="2524" spans="1:6" ht="15">
      <c r="A2524">
        <v>1220.3483333333331</v>
      </c>
      <c r="B2524">
        <v>0.628218</v>
      </c>
      <c r="C2524">
        <v>0.37821283018867924</v>
      </c>
      <c r="D2524">
        <v>2.9848586</v>
      </c>
      <c r="E2524">
        <v>0.9030791790588447</v>
      </c>
      <c r="F2524">
        <v>51.063497</v>
      </c>
    </row>
    <row r="2525" spans="1:6" ht="15">
      <c r="A2525">
        <v>1220.5135</v>
      </c>
      <c r="B2525">
        <v>0.6266016</v>
      </c>
      <c r="C2525">
        <v>0.37821018867924533</v>
      </c>
      <c r="D2525">
        <v>2.9846426</v>
      </c>
      <c r="E2525">
        <v>0.9047676670223475</v>
      </c>
      <c r="F2525">
        <v>51.063497</v>
      </c>
    </row>
    <row r="2526" spans="1:6" ht="15">
      <c r="A2526">
        <v>1220.6801666666665</v>
      </c>
      <c r="B2526">
        <v>0.626932</v>
      </c>
      <c r="C2526">
        <v>0.37821056603773595</v>
      </c>
      <c r="D2526">
        <v>2.9856266000000002</v>
      </c>
      <c r="E2526">
        <v>0.9033596912809677</v>
      </c>
      <c r="F2526">
        <v>51.063497</v>
      </c>
    </row>
    <row r="2527" spans="1:6" ht="15">
      <c r="A2527">
        <v>1220.8483333333331</v>
      </c>
      <c r="B2527">
        <v>0.6268442000000001</v>
      </c>
      <c r="C2527">
        <v>0.3782090566037737</v>
      </c>
      <c r="D2527">
        <v>2.985619</v>
      </c>
      <c r="E2527">
        <v>0.903912100403342</v>
      </c>
      <c r="F2527">
        <v>51.0511046</v>
      </c>
    </row>
    <row r="2528" spans="1:6" ht="15">
      <c r="A2528">
        <v>1221.0149999999999</v>
      </c>
      <c r="B2528">
        <v>0.6257384</v>
      </c>
      <c r="C2528">
        <v>0.3782113207547171</v>
      </c>
      <c r="D2528">
        <v>2.9852654</v>
      </c>
      <c r="E2528">
        <v>0.9036358958421549</v>
      </c>
      <c r="F2528">
        <v>51.0573008</v>
      </c>
    </row>
    <row r="2529" spans="1:6" ht="15">
      <c r="A2529">
        <v>1221.1801666666665</v>
      </c>
      <c r="B2529">
        <v>0.6248106</v>
      </c>
      <c r="C2529">
        <v>0.37821056603773595</v>
      </c>
      <c r="D2529">
        <v>2.9860806</v>
      </c>
      <c r="E2529">
        <v>0.9036358958421549</v>
      </c>
      <c r="F2529">
        <v>51.0573008</v>
      </c>
    </row>
    <row r="2530" spans="1:6" ht="15">
      <c r="A2530">
        <v>1221.35</v>
      </c>
      <c r="B2530">
        <v>0.625143</v>
      </c>
      <c r="C2530">
        <v>0.378211320754717</v>
      </c>
      <c r="D2530">
        <v>2.9842586000000004</v>
      </c>
      <c r="E2530">
        <v>0.9039228815775197</v>
      </c>
      <c r="F2530">
        <v>51.063497</v>
      </c>
    </row>
    <row r="2531" spans="1:6" ht="15">
      <c r="A2531">
        <v>1221.5149999999999</v>
      </c>
      <c r="B2531">
        <v>0.6249148</v>
      </c>
      <c r="C2531">
        <v>0.37820830188679244</v>
      </c>
      <c r="D2531">
        <v>2.9841244000000002</v>
      </c>
      <c r="E2531">
        <v>0.9047676670223475</v>
      </c>
      <c r="F2531">
        <v>51.063497</v>
      </c>
    </row>
    <row r="2532" spans="1:6" ht="15">
      <c r="A2532">
        <v>1221.6833333333334</v>
      </c>
      <c r="B2532">
        <v>0.6250089999999999</v>
      </c>
      <c r="C2532">
        <v>0.37821018867924533</v>
      </c>
      <c r="D2532">
        <v>2.9844252000000004</v>
      </c>
      <c r="E2532">
        <v>0.9039179214826539</v>
      </c>
      <c r="F2532">
        <v>51.05730079999999</v>
      </c>
    </row>
    <row r="2533" spans="1:6" ht="15">
      <c r="A2533">
        <v>1221.85</v>
      </c>
      <c r="B2533">
        <v>0.6245191999999999</v>
      </c>
      <c r="C2533">
        <v>0.37821169811320754</v>
      </c>
      <c r="D2533">
        <v>2.9836236</v>
      </c>
      <c r="E2533">
        <v>0.9036358958421549</v>
      </c>
      <c r="F2533">
        <v>51.0573008</v>
      </c>
    </row>
    <row r="2534" spans="1:6" ht="15">
      <c r="A2534">
        <v>1222.0166666666667</v>
      </c>
      <c r="B2534">
        <v>0.6238646</v>
      </c>
      <c r="C2534">
        <v>0.37820830188679255</v>
      </c>
      <c r="D2534">
        <v>2.9852692000000003</v>
      </c>
      <c r="E2534">
        <v>0.9022354765401698</v>
      </c>
      <c r="F2534">
        <v>51.063497</v>
      </c>
    </row>
    <row r="2535" spans="1:6" ht="15">
      <c r="A2535">
        <v>1222.1801666666665</v>
      </c>
      <c r="B2535">
        <v>0.6242244</v>
      </c>
      <c r="C2535">
        <v>0.3782075471698114</v>
      </c>
      <c r="D2535">
        <v>2.9837354000000005</v>
      </c>
      <c r="E2535">
        <v>0.9047680435686352</v>
      </c>
      <c r="F2535">
        <v>51.063497</v>
      </c>
    </row>
    <row r="2536" spans="1:6" ht="15">
      <c r="A2536">
        <v>1222.3483333333331</v>
      </c>
      <c r="B2536">
        <v>0.6234337999999999</v>
      </c>
      <c r="C2536">
        <v>0.3782090566037737</v>
      </c>
      <c r="D2536">
        <v>2.9857769999999997</v>
      </c>
      <c r="E2536">
        <v>0.9047676670223475</v>
      </c>
      <c r="F2536">
        <v>51.063497</v>
      </c>
    </row>
    <row r="2537" spans="1:6" ht="15">
      <c r="A2537">
        <v>1222.5149999999999</v>
      </c>
      <c r="B2537">
        <v>0.6241694</v>
      </c>
      <c r="C2537">
        <v>0.37820830188679255</v>
      </c>
      <c r="D2537">
        <v>2.9852302</v>
      </c>
      <c r="E2537">
        <v>0.9061721888540122</v>
      </c>
      <c r="F2537">
        <v>51.05730079999999</v>
      </c>
    </row>
    <row r="2538" spans="1:6" ht="15">
      <c r="A2538">
        <v>1222.6833333333334</v>
      </c>
      <c r="B2538">
        <v>0.6233004000000001</v>
      </c>
      <c r="C2538">
        <v>0.3782105660377359</v>
      </c>
      <c r="D2538">
        <v>2.9848172</v>
      </c>
      <c r="E2538">
        <v>0.9056086765327582</v>
      </c>
      <c r="F2538">
        <v>51.0573008</v>
      </c>
    </row>
    <row r="2539" spans="1:6" ht="15">
      <c r="A2539">
        <v>1222.8483333333331</v>
      </c>
      <c r="B2539">
        <v>0.6225894000000001</v>
      </c>
      <c r="C2539">
        <v>0.37820867924528306</v>
      </c>
      <c r="D2539">
        <v>2.9857996</v>
      </c>
      <c r="E2539">
        <v>0.906454591616449</v>
      </c>
      <c r="F2539">
        <v>51.05730079999999</v>
      </c>
    </row>
    <row r="2540" spans="1:6" ht="15">
      <c r="A2540">
        <v>1223.0149999999999</v>
      </c>
      <c r="B2540">
        <v>0.623121</v>
      </c>
      <c r="C2540">
        <v>0.378211320754717</v>
      </c>
      <c r="D2540">
        <v>2.9865288000000003</v>
      </c>
      <c r="E2540">
        <v>0.9061726199218854</v>
      </c>
      <c r="F2540">
        <v>51.05730079999999</v>
      </c>
    </row>
    <row r="2541" spans="1:6" ht="15">
      <c r="A2541">
        <v>1223.1801666666665</v>
      </c>
      <c r="B2541">
        <v>0.6225660000000001</v>
      </c>
      <c r="C2541">
        <v>0.3782098113207548</v>
      </c>
      <c r="D2541">
        <v>2.9867974000000004</v>
      </c>
      <c r="E2541">
        <v>0.9061775254951656</v>
      </c>
      <c r="F2541">
        <v>51.063497</v>
      </c>
    </row>
    <row r="2542" spans="1:6" ht="15">
      <c r="A2542">
        <v>1223.3483333333331</v>
      </c>
      <c r="B2542">
        <v>0.6225748</v>
      </c>
      <c r="C2542">
        <v>0.3782071698113208</v>
      </c>
      <c r="D2542">
        <v>2.9858508</v>
      </c>
      <c r="E2542">
        <v>0.9047676670223475</v>
      </c>
      <c r="F2542">
        <v>51.063497</v>
      </c>
    </row>
    <row r="2543" spans="1:6" ht="15">
      <c r="A2543">
        <v>1223.5149999999999</v>
      </c>
      <c r="B2543">
        <v>0.6216992</v>
      </c>
      <c r="C2543">
        <v>0.37821056603773595</v>
      </c>
      <c r="D2543">
        <v>2.9842250000000003</v>
      </c>
      <c r="E2543">
        <v>0.9050443020757578</v>
      </c>
      <c r="F2543">
        <v>51.05730079999999</v>
      </c>
    </row>
    <row r="2544" spans="1:6" ht="15">
      <c r="A2544">
        <v>1223.6816666666666</v>
      </c>
      <c r="B2544">
        <v>0.6221066000000001</v>
      </c>
      <c r="C2544">
        <v>0.37821056603773595</v>
      </c>
      <c r="D2544">
        <v>2.9844816</v>
      </c>
      <c r="E2544">
        <v>0.9042044767257955</v>
      </c>
      <c r="F2544">
        <v>51.063497</v>
      </c>
    </row>
    <row r="2545" spans="1:6" ht="15">
      <c r="A2545">
        <v>1223.8483333333331</v>
      </c>
      <c r="B2545">
        <v>0.621692</v>
      </c>
      <c r="C2545">
        <v>0.3782064150943396</v>
      </c>
      <c r="D2545">
        <v>2.983448</v>
      </c>
      <c r="E2545">
        <v>0.9036526548980099</v>
      </c>
      <c r="F2545">
        <v>51.0758882</v>
      </c>
    </row>
    <row r="2546" spans="1:6" ht="15">
      <c r="A2546">
        <v>1224.0149999999999</v>
      </c>
      <c r="B2546">
        <v>0.6218712</v>
      </c>
      <c r="C2546">
        <v>0.3782105660377359</v>
      </c>
      <c r="D2546">
        <v>2.9849554</v>
      </c>
      <c r="E2546">
        <v>0.9050496387169111</v>
      </c>
      <c r="F2546">
        <v>51.063497</v>
      </c>
    </row>
    <row r="2547" spans="1:6" ht="15">
      <c r="A2547">
        <v>1224.1801666666665</v>
      </c>
      <c r="B2547">
        <v>0.6223992</v>
      </c>
      <c r="C2547">
        <v>0.37820830188679255</v>
      </c>
      <c r="D2547">
        <v>2.9851312</v>
      </c>
      <c r="E2547">
        <v>0.9061775254951656</v>
      </c>
      <c r="F2547">
        <v>51.063497</v>
      </c>
    </row>
    <row r="2548" spans="1:6" ht="15">
      <c r="A2548">
        <v>1224.3483333333331</v>
      </c>
      <c r="B2548">
        <v>0.6219398</v>
      </c>
      <c r="C2548">
        <v>0.3782090566037737</v>
      </c>
      <c r="D2548">
        <v>2.9850464000000003</v>
      </c>
      <c r="E2548">
        <v>0.9053316104114748</v>
      </c>
      <c r="F2548">
        <v>51.063497</v>
      </c>
    </row>
    <row r="2549" spans="1:6" ht="15">
      <c r="A2549">
        <v>1224.5149999999999</v>
      </c>
      <c r="B2549">
        <v>0.621563</v>
      </c>
      <c r="C2549">
        <v>0.37821396226415094</v>
      </c>
      <c r="D2549">
        <v>2.9853232000000007</v>
      </c>
      <c r="E2549">
        <v>0.9050496387169111</v>
      </c>
      <c r="F2549">
        <v>51.063497</v>
      </c>
    </row>
    <row r="2550" spans="1:6" ht="15">
      <c r="A2550">
        <v>1224.6801666666665</v>
      </c>
      <c r="B2550">
        <v>0.6223794</v>
      </c>
      <c r="C2550">
        <v>0.37821320754716986</v>
      </c>
      <c r="D2550">
        <v>2.9843226000000005</v>
      </c>
      <c r="E2550">
        <v>0.9050496387169111</v>
      </c>
      <c r="F2550">
        <v>51.063497</v>
      </c>
    </row>
    <row r="2551" spans="1:6" ht="15">
      <c r="A2551">
        <v>1224.8483333333331</v>
      </c>
      <c r="B2551">
        <v>0.6206014</v>
      </c>
      <c r="C2551">
        <v>0.3782094339622642</v>
      </c>
      <c r="D2551">
        <v>2.9848064</v>
      </c>
      <c r="E2551">
        <v>0.9056135821060383</v>
      </c>
      <c r="F2551">
        <v>51.063497</v>
      </c>
    </row>
    <row r="2552" spans="1:6" ht="15">
      <c r="A2552">
        <v>1225.0149999999999</v>
      </c>
      <c r="B2552">
        <v>0.6210091999999999</v>
      </c>
      <c r="C2552">
        <v>0.37821169811320765</v>
      </c>
      <c r="D2552">
        <v>2.9857758000000003</v>
      </c>
      <c r="E2552">
        <v>0.9056135821060383</v>
      </c>
      <c r="F2552">
        <v>51.063497</v>
      </c>
    </row>
    <row r="2553" spans="1:6" ht="15">
      <c r="A2553">
        <v>1225.1801666666665</v>
      </c>
      <c r="B2553">
        <v>0.6208504</v>
      </c>
      <c r="C2553">
        <v>0.3782090566037737</v>
      </c>
      <c r="D2553">
        <v>2.9859148</v>
      </c>
      <c r="E2553">
        <v>0.9056135821060383</v>
      </c>
      <c r="F2553">
        <v>51.063497</v>
      </c>
    </row>
    <row r="2554" spans="1:6" ht="15">
      <c r="A2554">
        <v>1225.3483333333331</v>
      </c>
      <c r="B2554">
        <v>0.6217816</v>
      </c>
      <c r="C2554">
        <v>0.37820905660377363</v>
      </c>
      <c r="D2554">
        <v>2.9842766</v>
      </c>
      <c r="E2554">
        <v>0.9053316104114746</v>
      </c>
      <c r="F2554">
        <v>51.063497</v>
      </c>
    </row>
    <row r="2555" spans="1:6" ht="15">
      <c r="A2555">
        <v>1225.5183333333334</v>
      </c>
      <c r="B2555">
        <v>0.6213672</v>
      </c>
      <c r="C2555">
        <v>0.37820867924528306</v>
      </c>
      <c r="D2555">
        <v>2.9863722000000004</v>
      </c>
      <c r="E2555">
        <v>0.9055867910084007</v>
      </c>
      <c r="F2555">
        <v>51.032516</v>
      </c>
    </row>
    <row r="2556" spans="1:6" ht="15">
      <c r="A2556">
        <v>1225.6833333333334</v>
      </c>
      <c r="B2556">
        <v>0.6214430000000001</v>
      </c>
      <c r="C2556">
        <v>0.37820905660377363</v>
      </c>
      <c r="D2556">
        <v>2.9861914</v>
      </c>
      <c r="E2556">
        <v>0.9064332450518358</v>
      </c>
      <c r="F2556">
        <v>51.032516</v>
      </c>
    </row>
    <row r="2557" spans="1:6" ht="15">
      <c r="A2557">
        <v>1225.8483333333331</v>
      </c>
      <c r="B2557">
        <v>0.6207802</v>
      </c>
      <c r="C2557">
        <v>0.37821283018867935</v>
      </c>
      <c r="D2557">
        <v>2.9859642</v>
      </c>
      <c r="E2557">
        <v>0.9064332450518356</v>
      </c>
      <c r="F2557">
        <v>51.032516</v>
      </c>
    </row>
    <row r="2558" spans="1:6" ht="15">
      <c r="A2558">
        <v>1226.0166666666667</v>
      </c>
      <c r="B2558">
        <v>0.6202828</v>
      </c>
      <c r="C2558">
        <v>0.3782094339622642</v>
      </c>
      <c r="D2558">
        <v>2.9853398</v>
      </c>
      <c r="E2558">
        <v>0.907562856101583</v>
      </c>
      <c r="F2558">
        <v>51.032516</v>
      </c>
    </row>
    <row r="2559" spans="1:6" ht="15">
      <c r="A2559">
        <v>1226.1816666666666</v>
      </c>
      <c r="B2559">
        <v>0.6203951999999999</v>
      </c>
      <c r="C2559">
        <v>0.3782030188679245</v>
      </c>
      <c r="D2559">
        <v>2.9850544</v>
      </c>
      <c r="E2559">
        <v>0.9072804533391462</v>
      </c>
      <c r="F2559">
        <v>51.032516</v>
      </c>
    </row>
    <row r="2560" spans="1:6" ht="15">
      <c r="A2560">
        <v>1226.3483333333331</v>
      </c>
      <c r="B2560">
        <v>0.6191938000000001</v>
      </c>
      <c r="C2560">
        <v>0.378205283018868</v>
      </c>
      <c r="D2560">
        <v>2.9859052000000004</v>
      </c>
      <c r="E2560">
        <v>0.907562856101583</v>
      </c>
      <c r="F2560">
        <v>51.032516</v>
      </c>
    </row>
    <row r="2561" spans="1:6" ht="15">
      <c r="A2561">
        <v>1226.5135</v>
      </c>
      <c r="B2561">
        <v>0.6193754</v>
      </c>
      <c r="C2561">
        <v>0.3782098113207548</v>
      </c>
      <c r="D2561">
        <v>2.9861656</v>
      </c>
      <c r="E2561">
        <v>0.9069980505767095</v>
      </c>
      <c r="F2561">
        <v>51.032516</v>
      </c>
    </row>
    <row r="2562" spans="1:6" ht="15">
      <c r="A2562">
        <v>1226.6816666666666</v>
      </c>
      <c r="B2562">
        <v>0.6189558</v>
      </c>
      <c r="C2562">
        <v>0.3782056603773585</v>
      </c>
      <c r="D2562">
        <v>2.9865342</v>
      </c>
      <c r="E2562">
        <v>0.907562856101583</v>
      </c>
      <c r="F2562">
        <v>51.032516</v>
      </c>
    </row>
    <row r="2563" spans="1:6" ht="15">
      <c r="A2563">
        <v>1226.8483333333331</v>
      </c>
      <c r="B2563">
        <v>0.6174054</v>
      </c>
      <c r="C2563">
        <v>0.3782064150943397</v>
      </c>
      <c r="D2563">
        <v>2.9826586</v>
      </c>
      <c r="E2563">
        <v>0.9069980505767095</v>
      </c>
      <c r="F2563">
        <v>51.032516</v>
      </c>
    </row>
    <row r="2564" spans="1:6" ht="15">
      <c r="A2564">
        <v>1227.0153333333333</v>
      </c>
      <c r="B2564">
        <v>0.6167224</v>
      </c>
      <c r="C2564">
        <v>0.3782041509433962</v>
      </c>
      <c r="D2564">
        <v>2.9866646</v>
      </c>
      <c r="E2564">
        <v>0.9067156478142725</v>
      </c>
      <c r="F2564">
        <v>51.032516</v>
      </c>
    </row>
    <row r="2565" spans="1:6" ht="15">
      <c r="A2565">
        <v>1227.1801666666665</v>
      </c>
      <c r="B2565">
        <v>0.6165322</v>
      </c>
      <c r="C2565">
        <v>0.3782094339622642</v>
      </c>
      <c r="D2565">
        <v>2.9853396</v>
      </c>
      <c r="E2565">
        <v>0.9072804533391462</v>
      </c>
      <c r="F2565">
        <v>51.032516</v>
      </c>
    </row>
    <row r="2566" spans="1:6" ht="15">
      <c r="A2566">
        <v>1227.3483333333331</v>
      </c>
      <c r="B2566">
        <v>0.6167326</v>
      </c>
      <c r="C2566">
        <v>0.3782052830188679</v>
      </c>
      <c r="D2566">
        <v>2.9855696</v>
      </c>
      <c r="E2566">
        <v>0.9078456454861681</v>
      </c>
      <c r="F2566">
        <v>51.032516</v>
      </c>
    </row>
    <row r="2567" spans="1:6" ht="15">
      <c r="A2567">
        <v>1227.5166666666667</v>
      </c>
      <c r="B2567">
        <v>0.6155050000000001</v>
      </c>
      <c r="C2567">
        <v>0.37820981132075476</v>
      </c>
      <c r="D2567">
        <v>2.9850208</v>
      </c>
      <c r="E2567">
        <v>0.9064332450518358</v>
      </c>
      <c r="F2567">
        <v>51.032516</v>
      </c>
    </row>
    <row r="2568" spans="1:6" ht="15">
      <c r="A2568">
        <v>1227.6816666666666</v>
      </c>
      <c r="B2568">
        <v>0.6156112</v>
      </c>
      <c r="C2568">
        <v>0.3782083018867925</v>
      </c>
      <c r="D2568">
        <v>2.9827426000000004</v>
      </c>
      <c r="E2568">
        <v>0.9064332450518358</v>
      </c>
      <c r="F2568">
        <v>51.032516</v>
      </c>
    </row>
    <row r="2569" spans="1:6" ht="15">
      <c r="A2569">
        <v>1227.8483333333331</v>
      </c>
      <c r="B2569">
        <v>0.6138918</v>
      </c>
      <c r="C2569">
        <v>0.3782120754716981</v>
      </c>
      <c r="D2569">
        <v>2.984529</v>
      </c>
      <c r="E2569">
        <v>0.907562856101583</v>
      </c>
      <c r="F2569">
        <v>51.032516</v>
      </c>
    </row>
    <row r="2570" spans="1:6" ht="15">
      <c r="A2570">
        <v>1228.0153333333333</v>
      </c>
      <c r="B2570">
        <v>0.6140802000000001</v>
      </c>
      <c r="C2570">
        <v>0.37820943396226414</v>
      </c>
      <c r="D2570">
        <v>2.984392</v>
      </c>
      <c r="E2570">
        <v>0.9067156478142725</v>
      </c>
      <c r="F2570">
        <v>51.032516</v>
      </c>
    </row>
    <row r="2571" spans="1:6" ht="15">
      <c r="A2571">
        <v>1228.1816666666666</v>
      </c>
      <c r="B2571">
        <v>0.6138976</v>
      </c>
      <c r="C2571">
        <v>0.37821283018867924</v>
      </c>
      <c r="D2571">
        <v>2.9846216000000005</v>
      </c>
      <c r="E2571">
        <v>0.9078456454861681</v>
      </c>
      <c r="F2571">
        <v>51.032516</v>
      </c>
    </row>
    <row r="2572" spans="1:6" ht="15">
      <c r="A2572">
        <v>1228.3483333333331</v>
      </c>
      <c r="B2572">
        <v>0.61312</v>
      </c>
      <c r="C2572">
        <v>0.37821245283018873</v>
      </c>
      <c r="D2572">
        <v>2.9854538</v>
      </c>
      <c r="E2572">
        <v>0.9069980505767093</v>
      </c>
      <c r="F2572">
        <v>51.032516</v>
      </c>
    </row>
    <row r="2573" spans="1:6" ht="15">
      <c r="A2573">
        <v>1228.5149999999999</v>
      </c>
      <c r="B2573">
        <v>0.6134212000000001</v>
      </c>
      <c r="C2573">
        <v>0.378211320754717</v>
      </c>
      <c r="D2573">
        <v>2.9841798</v>
      </c>
      <c r="E2573">
        <v>0.9069980505767093</v>
      </c>
      <c r="F2573">
        <v>51.032516</v>
      </c>
    </row>
    <row r="2574" spans="1:6" ht="15">
      <c r="A2574">
        <v>1228.6833333333334</v>
      </c>
      <c r="B2574">
        <v>0.6122414</v>
      </c>
      <c r="C2574">
        <v>0.3782132075471698</v>
      </c>
      <c r="D2574">
        <v>2.9844014000000003</v>
      </c>
      <c r="E2574">
        <v>0.907003773840011</v>
      </c>
      <c r="F2574">
        <v>51.0387122</v>
      </c>
    </row>
    <row r="2575" spans="1:6" ht="15">
      <c r="A2575">
        <v>1228.85</v>
      </c>
      <c r="B2575">
        <v>0.6103289999999999</v>
      </c>
      <c r="C2575">
        <v>0.37821358490566037</v>
      </c>
      <c r="D2575">
        <v>2.9854252000000003</v>
      </c>
      <c r="E2575">
        <v>0.9056135821060384</v>
      </c>
      <c r="F2575">
        <v>51.063497</v>
      </c>
    </row>
    <row r="2576" spans="1:6" ht="15">
      <c r="A2576">
        <v>1229.0149999999999</v>
      </c>
      <c r="B2576">
        <v>0.6107002</v>
      </c>
      <c r="C2576">
        <v>0.3782101886792454</v>
      </c>
      <c r="D2576">
        <v>2.9866166000000005</v>
      </c>
      <c r="E2576">
        <v>0.9070087238590161</v>
      </c>
      <c r="F2576">
        <v>51.0449084</v>
      </c>
    </row>
    <row r="2577" spans="1:6" ht="15">
      <c r="A2577">
        <v>1229.1801666666665</v>
      </c>
      <c r="B2577">
        <v>0.6099288</v>
      </c>
      <c r="C2577">
        <v>0.3782132075471699</v>
      </c>
      <c r="D2577">
        <v>2.9864350000000006</v>
      </c>
      <c r="E2577">
        <v>0.9056086765327582</v>
      </c>
      <c r="F2577">
        <v>51.0573008</v>
      </c>
    </row>
    <row r="2578" spans="1:6" ht="15">
      <c r="A2578">
        <v>1229.3483333333331</v>
      </c>
      <c r="B2578">
        <v>0.6093276000000001</v>
      </c>
      <c r="C2578">
        <v>0.3782124528301888</v>
      </c>
      <c r="D2578">
        <v>2.9852760000000003</v>
      </c>
      <c r="E2578">
        <v>0.9064598832217261</v>
      </c>
      <c r="F2578">
        <v>51.063497</v>
      </c>
    </row>
    <row r="2579" spans="1:6" ht="15">
      <c r="A2579">
        <v>1229.5166666666667</v>
      </c>
      <c r="B2579">
        <v>0.6085012000000001</v>
      </c>
      <c r="C2579">
        <v>0.37821283018867924</v>
      </c>
      <c r="D2579">
        <v>2.9854706</v>
      </c>
      <c r="E2579">
        <v>0.9061726199218854</v>
      </c>
      <c r="F2579">
        <v>51.05730079999999</v>
      </c>
    </row>
    <row r="2580" spans="1:6" ht="15">
      <c r="A2580">
        <v>1229.6801666666665</v>
      </c>
      <c r="B2580">
        <v>0.6074872</v>
      </c>
      <c r="C2580">
        <v>0.3782098113207548</v>
      </c>
      <c r="D2580">
        <v>2.9860670000000002</v>
      </c>
      <c r="E2580">
        <v>0.9061775254951656</v>
      </c>
      <c r="F2580">
        <v>51.063497</v>
      </c>
    </row>
    <row r="2581" spans="1:6" ht="15">
      <c r="A2581">
        <v>1229.8483333333331</v>
      </c>
      <c r="B2581">
        <v>0.6067538000000001</v>
      </c>
      <c r="C2581">
        <v>0.37820867924528306</v>
      </c>
      <c r="D2581">
        <v>2.9840820000000003</v>
      </c>
      <c r="E2581">
        <v>0.9058906482273217</v>
      </c>
      <c r="F2581">
        <v>51.0573008</v>
      </c>
    </row>
    <row r="2582" spans="1:6" ht="15">
      <c r="A2582">
        <v>1230.0135</v>
      </c>
      <c r="B2582">
        <v>0.6059406</v>
      </c>
      <c r="C2582">
        <v>0.3782109433962265</v>
      </c>
      <c r="D2582">
        <v>2.9851696000000003</v>
      </c>
      <c r="E2582">
        <v>0.9056135821060385</v>
      </c>
      <c r="F2582">
        <v>51.063497</v>
      </c>
    </row>
    <row r="2583" spans="1:6" ht="15">
      <c r="A2583">
        <v>1230.1816666666666</v>
      </c>
      <c r="B2583">
        <v>0.6101548</v>
      </c>
      <c r="C2583">
        <v>0.3782128301886793</v>
      </c>
      <c r="D2583">
        <v>2.9856682</v>
      </c>
      <c r="E2583">
        <v>0.9064598832217261</v>
      </c>
      <c r="F2583">
        <v>51.063497</v>
      </c>
    </row>
    <row r="2584" spans="1:6" ht="15">
      <c r="A2584">
        <v>1230.3483333333331</v>
      </c>
      <c r="B2584">
        <v>0.6135382</v>
      </c>
      <c r="C2584">
        <v>0.3782079245283019</v>
      </c>
      <c r="D2584">
        <v>2.9842852</v>
      </c>
      <c r="E2584">
        <v>0.9061775254951656</v>
      </c>
      <c r="F2584">
        <v>51.063497</v>
      </c>
    </row>
    <row r="2585" spans="1:6" ht="15">
      <c r="A2585">
        <v>1230.5149999999999</v>
      </c>
      <c r="B2585">
        <v>0.612271</v>
      </c>
      <c r="C2585">
        <v>0.37821396226415094</v>
      </c>
      <c r="D2585">
        <v>2.9856786</v>
      </c>
      <c r="E2585">
        <v>0.9061775254951656</v>
      </c>
      <c r="F2585">
        <v>51.063497</v>
      </c>
    </row>
    <row r="2586" spans="1:6" ht="15">
      <c r="A2586">
        <v>1230.6816666666666</v>
      </c>
      <c r="B2586">
        <v>0.6112158000000001</v>
      </c>
      <c r="C2586">
        <v>0.37821584905660377</v>
      </c>
      <c r="D2586">
        <v>2.9844992000000006</v>
      </c>
      <c r="E2586">
        <v>0.9053316104114747</v>
      </c>
      <c r="F2586">
        <v>51.063497</v>
      </c>
    </row>
    <row r="2587" spans="1:6" ht="15">
      <c r="A2587">
        <v>1230.85</v>
      </c>
      <c r="B2587">
        <v>0.610986</v>
      </c>
      <c r="C2587">
        <v>0.3782101886792454</v>
      </c>
      <c r="D2587">
        <v>2.9839714000000006</v>
      </c>
      <c r="E2587">
        <v>0.9056135821060383</v>
      </c>
      <c r="F2587">
        <v>51.063497</v>
      </c>
    </row>
    <row r="2588" spans="1:6" ht="15">
      <c r="A2588">
        <v>1231.0183333333334</v>
      </c>
      <c r="B2588">
        <v>0.6083794</v>
      </c>
      <c r="C2588">
        <v>0.3782109433962264</v>
      </c>
      <c r="D2588">
        <v>2.9855842000000004</v>
      </c>
      <c r="E2588">
        <v>0.9058955538006019</v>
      </c>
      <c r="F2588">
        <v>51.063497</v>
      </c>
    </row>
    <row r="2589" spans="1:6" ht="15">
      <c r="A2589">
        <v>1231.1833333333334</v>
      </c>
      <c r="B2589">
        <v>0.6100378</v>
      </c>
      <c r="C2589">
        <v>0.3782124528301887</v>
      </c>
      <c r="D2589">
        <v>2.986224</v>
      </c>
      <c r="E2589">
        <v>0.9056135821060385</v>
      </c>
      <c r="F2589">
        <v>51.063497</v>
      </c>
    </row>
    <row r="2590" spans="1:6" ht="15">
      <c r="A2590">
        <v>1231.35</v>
      </c>
      <c r="B2590">
        <v>0.6083288</v>
      </c>
      <c r="C2590">
        <v>0.3782143396226415</v>
      </c>
      <c r="D2590">
        <v>2.9876502</v>
      </c>
      <c r="E2590">
        <v>0.9053316104114747</v>
      </c>
      <c r="F2590">
        <v>51.063497</v>
      </c>
    </row>
    <row r="2591" spans="1:6" ht="15">
      <c r="A2591">
        <v>1231.5183333333334</v>
      </c>
      <c r="B2591">
        <v>0.608726</v>
      </c>
      <c r="C2591">
        <v>0.37821396226415094</v>
      </c>
      <c r="D2591">
        <v>2.9862318000000005</v>
      </c>
      <c r="E2591">
        <v>0.9070245986748471</v>
      </c>
      <c r="F2591">
        <v>51.063497</v>
      </c>
    </row>
    <row r="2592" spans="1:6" ht="15">
      <c r="A2592">
        <v>1231.6816666666666</v>
      </c>
      <c r="B2592">
        <v>0.6079956</v>
      </c>
      <c r="C2592">
        <v>0.3782116981132076</v>
      </c>
      <c r="D2592">
        <v>2.9831894</v>
      </c>
      <c r="E2592">
        <v>0.9061775254951656</v>
      </c>
      <c r="F2592">
        <v>51.063497</v>
      </c>
    </row>
    <row r="2593" spans="1:6" ht="15">
      <c r="A2593">
        <v>1231.8483333333331</v>
      </c>
      <c r="B2593">
        <v>0.6061578</v>
      </c>
      <c r="C2593">
        <v>0.37821207547169816</v>
      </c>
      <c r="D2593">
        <v>2.987056</v>
      </c>
      <c r="E2593">
        <v>0.9061775254951656</v>
      </c>
      <c r="F2593">
        <v>51.063497</v>
      </c>
    </row>
    <row r="2594" spans="1:6" ht="15">
      <c r="A2594">
        <v>1232.0183333333334</v>
      </c>
      <c r="B2594">
        <v>0.606636</v>
      </c>
      <c r="C2594">
        <v>0.37821283018867935</v>
      </c>
      <c r="D2594">
        <v>2.9855892</v>
      </c>
      <c r="E2594">
        <v>0.9047676670223475</v>
      </c>
      <c r="F2594">
        <v>51.063497</v>
      </c>
    </row>
    <row r="2595" spans="1:6" ht="15">
      <c r="A2595">
        <v>1232.1833333333334</v>
      </c>
      <c r="B2595">
        <v>0.6052468000000001</v>
      </c>
      <c r="C2595">
        <v>0.37821018867924533</v>
      </c>
      <c r="D2595">
        <v>2.9863404000000005</v>
      </c>
      <c r="E2595">
        <v>0.9047676670223475</v>
      </c>
      <c r="F2595">
        <v>51.063497</v>
      </c>
    </row>
    <row r="2596" spans="1:6" ht="15">
      <c r="A2596">
        <v>1232.35</v>
      </c>
      <c r="B2596">
        <v>0.6047952000000001</v>
      </c>
      <c r="C2596">
        <v>0.37821698113207547</v>
      </c>
      <c r="D2596">
        <v>2.9865236</v>
      </c>
      <c r="E2596">
        <v>0.9047676670223475</v>
      </c>
      <c r="F2596">
        <v>51.063497</v>
      </c>
    </row>
    <row r="2597" spans="1:6" ht="15">
      <c r="A2597">
        <v>1232.5149999999999</v>
      </c>
      <c r="B2597">
        <v>0.6037512</v>
      </c>
      <c r="C2597">
        <v>0.3782132075471698</v>
      </c>
      <c r="D2597">
        <v>2.9859218</v>
      </c>
      <c r="E2597">
        <v>0.9042044767257956</v>
      </c>
      <c r="F2597">
        <v>51.063497</v>
      </c>
    </row>
    <row r="2598" spans="1:6" ht="15">
      <c r="A2598">
        <v>1232.6801666666665</v>
      </c>
      <c r="B2598">
        <v>0.6028546</v>
      </c>
      <c r="C2598">
        <v>0.37821358490566037</v>
      </c>
      <c r="D2598">
        <v>2.9873005999999998</v>
      </c>
      <c r="E2598">
        <v>0.9047676670223475</v>
      </c>
      <c r="F2598">
        <v>51.063497</v>
      </c>
    </row>
    <row r="2599" spans="1:6" ht="15">
      <c r="A2599">
        <v>1232.8468333333333</v>
      </c>
      <c r="B2599">
        <v>0.6019100000000001</v>
      </c>
      <c r="C2599">
        <v>0.3782135849056604</v>
      </c>
      <c r="D2599">
        <v>2.9846158000000003</v>
      </c>
      <c r="E2599">
        <v>0.9042044767257956</v>
      </c>
      <c r="F2599">
        <v>51.063497</v>
      </c>
    </row>
    <row r="2600" spans="1:6" ht="15">
      <c r="A2600">
        <v>1233.0149999999999</v>
      </c>
      <c r="B2600">
        <v>0.601707</v>
      </c>
      <c r="C2600">
        <v>0.37821207547169816</v>
      </c>
      <c r="D2600">
        <v>2.9834428</v>
      </c>
      <c r="E2600">
        <v>0.9036261975941302</v>
      </c>
      <c r="F2600">
        <v>51.0449084</v>
      </c>
    </row>
    <row r="2601" spans="1:6" ht="15">
      <c r="A2601">
        <v>1233.1801666666665</v>
      </c>
      <c r="B2601">
        <v>0.599815</v>
      </c>
      <c r="C2601">
        <v>0.37821169811320754</v>
      </c>
      <c r="D2601">
        <v>2.9866838000000007</v>
      </c>
      <c r="E2601">
        <v>0.9053155465420792</v>
      </c>
      <c r="F2601">
        <v>51.0449084</v>
      </c>
    </row>
    <row r="2602" spans="1:6" ht="15">
      <c r="A2602">
        <v>1233.3483333333331</v>
      </c>
      <c r="B2602">
        <v>0.598203</v>
      </c>
      <c r="C2602">
        <v>0.37821471698113207</v>
      </c>
      <c r="D2602">
        <v>2.98589</v>
      </c>
      <c r="E2602">
        <v>0.9039228815775197</v>
      </c>
      <c r="F2602">
        <v>51.063497</v>
      </c>
    </row>
    <row r="2603" spans="1:6" ht="15">
      <c r="A2603">
        <v>1233.5183333333334</v>
      </c>
      <c r="B2603">
        <v>0.5981392000000001</v>
      </c>
      <c r="C2603">
        <v>0.3782109433962265</v>
      </c>
      <c r="D2603">
        <v>2.9844984</v>
      </c>
      <c r="E2603">
        <v>0.905038911488669</v>
      </c>
      <c r="F2603">
        <v>51.051104599999995</v>
      </c>
    </row>
    <row r="2604" spans="1:6" ht="15">
      <c r="A2604">
        <v>1233.6801666666665</v>
      </c>
      <c r="B2604">
        <v>0.5977234</v>
      </c>
      <c r="C2604">
        <v>0.3782090566037737</v>
      </c>
      <c r="D2604">
        <v>2.986527</v>
      </c>
      <c r="E2604">
        <v>0.9036412864292437</v>
      </c>
      <c r="F2604">
        <v>51.063497</v>
      </c>
    </row>
    <row r="2605" spans="1:6" ht="15">
      <c r="A2605">
        <v>1233.8483333333331</v>
      </c>
      <c r="B2605">
        <v>0.5951462000000001</v>
      </c>
      <c r="C2605">
        <v>0.37821207547169816</v>
      </c>
      <c r="D2605">
        <v>2.9860098</v>
      </c>
      <c r="E2605">
        <v>0.9047627069274818</v>
      </c>
      <c r="F2605">
        <v>51.05730079999999</v>
      </c>
    </row>
    <row r="2606" spans="1:6" ht="15">
      <c r="A2606">
        <v>1234.0149999999999</v>
      </c>
      <c r="B2606">
        <v>0.5949983999999999</v>
      </c>
      <c r="C2606">
        <v>0.37820905660377363</v>
      </c>
      <c r="D2606">
        <v>2.9842764</v>
      </c>
      <c r="E2606">
        <v>0.9039228815775195</v>
      </c>
      <c r="F2606">
        <v>51.063497</v>
      </c>
    </row>
    <row r="2607" spans="1:6" ht="15">
      <c r="A2607">
        <v>1234.1833333333334</v>
      </c>
      <c r="B2607">
        <v>0.5936750000000001</v>
      </c>
      <c r="C2607">
        <v>0.37820943396226425</v>
      </c>
      <c r="D2607">
        <v>2.9847078000000002</v>
      </c>
      <c r="E2607">
        <v>0.9042044767257956</v>
      </c>
      <c r="F2607">
        <v>51.063497</v>
      </c>
    </row>
    <row r="2608" spans="1:6" ht="15">
      <c r="A2608">
        <v>1234.35</v>
      </c>
      <c r="B2608">
        <v>0.5936222</v>
      </c>
      <c r="C2608">
        <v>0.3782083018867925</v>
      </c>
      <c r="D2608">
        <v>2.9864740000000003</v>
      </c>
      <c r="E2608">
        <v>0.9044860718740715</v>
      </c>
      <c r="F2608">
        <v>51.063497</v>
      </c>
    </row>
    <row r="2609" spans="1:6" ht="15">
      <c r="A2609">
        <v>1234.5149999999999</v>
      </c>
      <c r="B2609">
        <v>0.592633</v>
      </c>
      <c r="C2609">
        <v>0.3782075471698114</v>
      </c>
      <c r="D2609">
        <v>2.9869930000000005</v>
      </c>
      <c r="E2609">
        <v>0.9042044767257955</v>
      </c>
      <c r="F2609">
        <v>51.063497</v>
      </c>
    </row>
    <row r="2610" spans="1:6" ht="15">
      <c r="A2610">
        <v>1234.6801666666665</v>
      </c>
      <c r="B2610">
        <v>0.5940572</v>
      </c>
      <c r="C2610">
        <v>0.37820603773584904</v>
      </c>
      <c r="D2610">
        <v>2.986926</v>
      </c>
      <c r="E2610">
        <v>0.9047676670223475</v>
      </c>
      <c r="F2610">
        <v>51.063497</v>
      </c>
    </row>
    <row r="2611" spans="1:6" ht="15">
      <c r="A2611">
        <v>1234.8483333333331</v>
      </c>
      <c r="B2611">
        <v>0.5924116</v>
      </c>
      <c r="C2611">
        <v>0.3782101886792454</v>
      </c>
      <c r="D2611">
        <v>2.9861036</v>
      </c>
      <c r="E2611">
        <v>0.9033815688191403</v>
      </c>
      <c r="F2611">
        <v>51.08827940000001</v>
      </c>
    </row>
    <row r="2612" spans="1:6" ht="15">
      <c r="A2612">
        <v>1235.0149999999999</v>
      </c>
      <c r="B2612">
        <v>0.5920426000000001</v>
      </c>
      <c r="C2612">
        <v>0.3782067924528303</v>
      </c>
      <c r="D2612">
        <v>2.9847286000000004</v>
      </c>
      <c r="E2612">
        <v>0.90365222519833</v>
      </c>
      <c r="F2612">
        <v>51.0758882</v>
      </c>
    </row>
    <row r="2613" spans="1:6" ht="15">
      <c r="A2613">
        <v>1235.1801666666665</v>
      </c>
      <c r="B2613">
        <v>0.590524</v>
      </c>
      <c r="C2613">
        <v>0.37820566037735853</v>
      </c>
      <c r="D2613">
        <v>2.9858232</v>
      </c>
      <c r="E2613">
        <v>0.9022623764092995</v>
      </c>
      <c r="F2613">
        <v>51.09447500000001</v>
      </c>
    </row>
    <row r="2614" spans="1:6" ht="15">
      <c r="A2614">
        <v>1235.3483333333331</v>
      </c>
      <c r="B2614">
        <v>0.5903740000000001</v>
      </c>
      <c r="C2614">
        <v>0.37820679245283023</v>
      </c>
      <c r="D2614">
        <v>2.9860508000000006</v>
      </c>
      <c r="E2614">
        <v>0.9031062487267851</v>
      </c>
      <c r="F2614">
        <v>51.09447500000001</v>
      </c>
    </row>
    <row r="2615" spans="1:6" ht="15">
      <c r="A2615">
        <v>1235.5149999999999</v>
      </c>
      <c r="B2615">
        <v>0.5895684</v>
      </c>
      <c r="C2615">
        <v>0.3782033962264151</v>
      </c>
      <c r="D2615">
        <v>2.9852884</v>
      </c>
      <c r="E2615">
        <v>0.9033870382036836</v>
      </c>
      <c r="F2615">
        <v>51.09447500000001</v>
      </c>
    </row>
    <row r="2616" spans="1:6" ht="15">
      <c r="A2616">
        <v>1235.6816666666666</v>
      </c>
      <c r="B2616">
        <v>0.5888064000000001</v>
      </c>
      <c r="C2616">
        <v>0.3782052830188679</v>
      </c>
      <c r="D2616">
        <v>2.9860238</v>
      </c>
      <c r="E2616">
        <v>0.9033870382036836</v>
      </c>
      <c r="F2616">
        <v>51.09447500000001</v>
      </c>
    </row>
    <row r="2617" spans="1:6" ht="15">
      <c r="A2617">
        <v>1235.8533333333332</v>
      </c>
      <c r="B2617">
        <v>0.5886266</v>
      </c>
      <c r="C2617">
        <v>0.3782052830188679</v>
      </c>
      <c r="D2617">
        <v>2.9853722</v>
      </c>
      <c r="E2617">
        <v>0.9019812109607035</v>
      </c>
      <c r="F2617">
        <v>51.09447500000001</v>
      </c>
    </row>
    <row r="2618" spans="1:6" ht="15">
      <c r="A2618">
        <v>1236.0166666666667</v>
      </c>
      <c r="B2618">
        <v>0.5880914</v>
      </c>
      <c r="C2618">
        <v>0.378205283018868</v>
      </c>
      <c r="D2618">
        <v>2.9847404</v>
      </c>
      <c r="E2618">
        <v>0.9022623764092995</v>
      </c>
      <c r="F2618">
        <v>51.09447500000001</v>
      </c>
    </row>
    <row r="2619" spans="1:6" ht="15">
      <c r="A2619">
        <v>1236.1833333333334</v>
      </c>
      <c r="B2619">
        <v>0.5880524</v>
      </c>
      <c r="C2619">
        <v>0.37820528301886797</v>
      </c>
      <c r="D2619">
        <v>2.9858066</v>
      </c>
      <c r="E2619">
        <v>0.9019931290636486</v>
      </c>
      <c r="F2619">
        <v>51.10686580000001</v>
      </c>
    </row>
    <row r="2620" spans="1:6" ht="15">
      <c r="A2620">
        <v>1236.3483333333331</v>
      </c>
      <c r="B2620">
        <v>0.5869142</v>
      </c>
      <c r="C2620">
        <v>0.3782030188679245</v>
      </c>
      <c r="D2620">
        <v>2.9844426</v>
      </c>
      <c r="E2620">
        <v>0.9028521972663547</v>
      </c>
      <c r="F2620">
        <v>51.125452</v>
      </c>
    </row>
    <row r="2621" spans="1:6" ht="15">
      <c r="A2621">
        <v>1236.5149999999999</v>
      </c>
      <c r="B2621">
        <v>0.585652</v>
      </c>
      <c r="C2621">
        <v>0.3782</v>
      </c>
      <c r="D2621">
        <v>2.9870524</v>
      </c>
      <c r="E2621">
        <v>0.903977414617135</v>
      </c>
      <c r="F2621">
        <v>51.125452</v>
      </c>
    </row>
    <row r="2622" spans="1:6" ht="15">
      <c r="A2622">
        <v>1236.6833333333334</v>
      </c>
      <c r="B2622">
        <v>0.6080256</v>
      </c>
      <c r="C2622">
        <v>0.3782132075471698</v>
      </c>
      <c r="D2622">
        <v>2.9851913999999997</v>
      </c>
      <c r="E2622">
        <v>0.9034144210868317</v>
      </c>
      <c r="F2622">
        <v>51.125452</v>
      </c>
    </row>
    <row r="2623" spans="1:6" ht="15">
      <c r="A2623">
        <v>1236.8483333333331</v>
      </c>
      <c r="B2623">
        <v>0.6053994</v>
      </c>
      <c r="C2623">
        <v>0.3782101886792453</v>
      </c>
      <c r="D2623">
        <v>2.9843860000000006</v>
      </c>
      <c r="E2623">
        <v>0.9025710853561163</v>
      </c>
      <c r="F2623">
        <v>51.125452</v>
      </c>
    </row>
    <row r="2624" spans="1:6" ht="15">
      <c r="A2624">
        <v>1237.0149999999999</v>
      </c>
      <c r="B2624">
        <v>0.6035854</v>
      </c>
      <c r="C2624">
        <v>0.3782064150943396</v>
      </c>
      <c r="D2624">
        <v>2.9855606000000003</v>
      </c>
      <c r="E2624">
        <v>0.9025710853561162</v>
      </c>
      <c r="F2624">
        <v>51.125452</v>
      </c>
    </row>
    <row r="2625" spans="1:6" ht="15">
      <c r="A2625">
        <v>1237.1801666666665</v>
      </c>
      <c r="B2625">
        <v>0.6026638</v>
      </c>
      <c r="C2625">
        <v>0.3782098113207548</v>
      </c>
      <c r="D2625">
        <v>2.9848432</v>
      </c>
      <c r="E2625">
        <v>0.9028521972663547</v>
      </c>
      <c r="F2625">
        <v>51.125452</v>
      </c>
    </row>
    <row r="2626" spans="1:6" ht="15">
      <c r="A2626">
        <v>1237.3483333333331</v>
      </c>
      <c r="B2626">
        <v>0.5998894</v>
      </c>
      <c r="C2626">
        <v>0.37821169811320754</v>
      </c>
      <c r="D2626">
        <v>2.9844726</v>
      </c>
      <c r="E2626">
        <v>0.9028521972663547</v>
      </c>
      <c r="F2626">
        <v>51.125452</v>
      </c>
    </row>
    <row r="2627" spans="1:6" ht="15">
      <c r="A2627">
        <v>1237.5149999999999</v>
      </c>
      <c r="B2627">
        <v>0.6004208</v>
      </c>
      <c r="C2627">
        <v>0.37821169811320765</v>
      </c>
      <c r="D2627">
        <v>2.9857956000000003</v>
      </c>
      <c r="E2627">
        <v>0.9042589113822866</v>
      </c>
      <c r="F2627">
        <v>51.125452</v>
      </c>
    </row>
    <row r="2628" spans="1:6" ht="15">
      <c r="A2628">
        <v>1237.6833333333334</v>
      </c>
      <c r="B2628">
        <v>0.5981108</v>
      </c>
      <c r="C2628">
        <v>0.3782132075471698</v>
      </c>
      <c r="D2628">
        <v>2.9858626</v>
      </c>
      <c r="E2628">
        <v>0.9031333091765932</v>
      </c>
      <c r="F2628">
        <v>51.125452</v>
      </c>
    </row>
    <row r="2629" spans="1:6" ht="15">
      <c r="A2629">
        <v>1237.8483333333331</v>
      </c>
      <c r="B2629">
        <v>0.5979874000000001</v>
      </c>
      <c r="C2629">
        <v>0.3782101886792454</v>
      </c>
      <c r="D2629">
        <v>2.9837148</v>
      </c>
      <c r="E2629">
        <v>0.9028521972663548</v>
      </c>
      <c r="F2629">
        <v>51.125452</v>
      </c>
    </row>
    <row r="2630" spans="1:6" ht="15">
      <c r="A2630">
        <v>1238.0149999999999</v>
      </c>
      <c r="B2630">
        <v>0.596299</v>
      </c>
      <c r="C2630">
        <v>0.3782116981132076</v>
      </c>
      <c r="D2630">
        <v>2.9843738</v>
      </c>
      <c r="E2630">
        <v>0.9025829379834774</v>
      </c>
      <c r="F2630">
        <v>51.137843200000006</v>
      </c>
    </row>
    <row r="2631" spans="1:6" ht="15">
      <c r="A2631">
        <v>1238.1801666666665</v>
      </c>
      <c r="B2631">
        <v>0.5954322000000001</v>
      </c>
      <c r="C2631">
        <v>0.37821471698113207</v>
      </c>
      <c r="D2631">
        <v>2.9860084</v>
      </c>
      <c r="E2631">
        <v>0.9023175264322908</v>
      </c>
      <c r="F2631">
        <v>51.15643</v>
      </c>
    </row>
    <row r="2632" spans="1:6" ht="15">
      <c r="A2632">
        <v>1238.3483333333331</v>
      </c>
      <c r="B2632">
        <v>0.5953378</v>
      </c>
      <c r="C2632">
        <v>0.37821358490566037</v>
      </c>
      <c r="D2632">
        <v>2.9857806</v>
      </c>
      <c r="E2632">
        <v>0.9011944096235595</v>
      </c>
      <c r="F2632">
        <v>51.15643</v>
      </c>
    </row>
    <row r="2633" spans="1:6" ht="15">
      <c r="A2633">
        <v>1238.5149999999999</v>
      </c>
      <c r="B2633">
        <v>0.5947472</v>
      </c>
      <c r="C2633">
        <v>0.37821132075471703</v>
      </c>
      <c r="D2633">
        <v>2.985897</v>
      </c>
      <c r="E2633">
        <v>0.9031556830120807</v>
      </c>
      <c r="F2633">
        <v>51.1502344</v>
      </c>
    </row>
    <row r="2634" spans="1:6" ht="15">
      <c r="A2634">
        <v>1238.6801666666665</v>
      </c>
      <c r="B2634">
        <v>0.5949856000000001</v>
      </c>
      <c r="C2634">
        <v>0.3782052830188679</v>
      </c>
      <c r="D2634">
        <v>2.9855696</v>
      </c>
      <c r="E2634">
        <v>0.9017557758939747</v>
      </c>
      <c r="F2634">
        <v>51.15643</v>
      </c>
    </row>
    <row r="2635" spans="1:6" ht="15">
      <c r="A2635">
        <v>1238.85</v>
      </c>
      <c r="B2635">
        <v>0.5960378</v>
      </c>
      <c r="C2635">
        <v>0.37820830188679255</v>
      </c>
      <c r="D2635">
        <v>2.9863552</v>
      </c>
      <c r="E2635">
        <v>0.9020313683055046</v>
      </c>
      <c r="F2635">
        <v>51.1502344</v>
      </c>
    </row>
    <row r="2636" spans="1:6" ht="15">
      <c r="A2636">
        <v>1239.0166666666667</v>
      </c>
      <c r="B2636">
        <v>0.5940582</v>
      </c>
      <c r="C2636">
        <v>0.3782124528301887</v>
      </c>
      <c r="D2636">
        <v>2.9846245999999996</v>
      </c>
      <c r="E2636">
        <v>0.9017557758939748</v>
      </c>
      <c r="F2636">
        <v>51.15643</v>
      </c>
    </row>
    <row r="2637" spans="1:6" ht="15">
      <c r="A2637">
        <v>1239.1816666666666</v>
      </c>
      <c r="B2637">
        <v>0.5950706000000001</v>
      </c>
      <c r="C2637">
        <v>0.37820716981132074</v>
      </c>
      <c r="D2637">
        <v>2.9844292</v>
      </c>
      <c r="E2637">
        <v>0.9011944096235596</v>
      </c>
      <c r="F2637">
        <v>51.15643</v>
      </c>
    </row>
    <row r="2638" spans="1:6" ht="15">
      <c r="A2638">
        <v>1239.3468333333333</v>
      </c>
      <c r="B2638">
        <v>0.5966302000000001</v>
      </c>
      <c r="C2638">
        <v>0.37821169811320754</v>
      </c>
      <c r="D2638">
        <v>2.9856968000000004</v>
      </c>
      <c r="E2638">
        <v>0.9017613470331332</v>
      </c>
      <c r="F2638">
        <v>51.1626256</v>
      </c>
    </row>
    <row r="2639" spans="1:6" ht="15">
      <c r="A2639">
        <v>1239.5149999999999</v>
      </c>
      <c r="B2639">
        <v>0.5935462</v>
      </c>
      <c r="C2639">
        <v>0.3782060377358491</v>
      </c>
      <c r="D2639">
        <v>2.9858200000000004</v>
      </c>
      <c r="E2639">
        <v>0.9003695016629977</v>
      </c>
      <c r="F2639">
        <v>51.1750168</v>
      </c>
    </row>
    <row r="2640" spans="1:6" ht="15">
      <c r="A2640">
        <v>1239.6816666666666</v>
      </c>
      <c r="B2640">
        <v>0.5924182</v>
      </c>
      <c r="C2640">
        <v>0.37820641509433967</v>
      </c>
      <c r="D2640">
        <v>2.985936</v>
      </c>
      <c r="E2640">
        <v>0.9014862350370839</v>
      </c>
      <c r="F2640">
        <v>51.168821200000004</v>
      </c>
    </row>
    <row r="2641" spans="1:6" ht="15">
      <c r="A2641">
        <v>1239.85</v>
      </c>
      <c r="B2641">
        <v>0.5904934000000001</v>
      </c>
      <c r="C2641">
        <v>0.3782056603773586</v>
      </c>
      <c r="D2641">
        <v>2.987304</v>
      </c>
      <c r="E2641">
        <v>0.8992596235108274</v>
      </c>
      <c r="F2641">
        <v>51.187408000000005</v>
      </c>
    </row>
    <row r="2642" spans="1:6" ht="15">
      <c r="A2642">
        <v>1240.0149999999999</v>
      </c>
      <c r="B2642">
        <v>0.590747</v>
      </c>
      <c r="C2642">
        <v>0.3782030188679245</v>
      </c>
      <c r="D2642">
        <v>2.9850744000000002</v>
      </c>
      <c r="E2642">
        <v>0.8992596235108274</v>
      </c>
      <c r="F2642">
        <v>51.187408000000005</v>
      </c>
    </row>
    <row r="2643" spans="1:6" ht="15">
      <c r="A2643">
        <v>1240.1850000000002</v>
      </c>
      <c r="B2643">
        <v>0.589214</v>
      </c>
      <c r="C2643">
        <v>0.3782022641509434</v>
      </c>
      <c r="D2643">
        <v>2.9849418000000005</v>
      </c>
      <c r="E2643">
        <v>0.8995398786184492</v>
      </c>
      <c r="F2643">
        <v>51.187408000000005</v>
      </c>
    </row>
    <row r="2644" spans="1:6" ht="15">
      <c r="A2644">
        <v>1240.3501666666666</v>
      </c>
      <c r="B2644">
        <v>0.5873434000000001</v>
      </c>
      <c r="C2644">
        <v>0.3782045283018868</v>
      </c>
      <c r="D2644">
        <v>2.9847664</v>
      </c>
      <c r="E2644">
        <v>0.8992596235108274</v>
      </c>
      <c r="F2644">
        <v>51.187408000000005</v>
      </c>
    </row>
    <row r="2645" spans="1:6" ht="15">
      <c r="A2645">
        <v>1240.5149999999999</v>
      </c>
      <c r="B2645">
        <v>0.58777</v>
      </c>
      <c r="C2645">
        <v>0.3782064150943397</v>
      </c>
      <c r="D2645">
        <v>2.9848498</v>
      </c>
      <c r="E2645">
        <v>0.8986998618034834</v>
      </c>
      <c r="F2645">
        <v>51.187408000000005</v>
      </c>
    </row>
    <row r="2646" spans="1:6" ht="15">
      <c r="A2646">
        <v>1240.6816666666666</v>
      </c>
      <c r="B2646">
        <v>0.5865859999999999</v>
      </c>
      <c r="C2646">
        <v>0.37820377358490564</v>
      </c>
      <c r="D2646">
        <v>2.986253</v>
      </c>
      <c r="E2646">
        <v>0.8992596235108274</v>
      </c>
      <c r="F2646">
        <v>51.187408000000005</v>
      </c>
    </row>
    <row r="2647" spans="1:6" ht="15">
      <c r="A2647">
        <v>1240.8483333333331</v>
      </c>
      <c r="B2647">
        <v>0.5855520000000001</v>
      </c>
      <c r="C2647">
        <v>0.3782067924528303</v>
      </c>
      <c r="D2647">
        <v>2.9849062</v>
      </c>
      <c r="E2647">
        <v>0.8986998618034834</v>
      </c>
      <c r="F2647">
        <v>51.187408000000005</v>
      </c>
    </row>
    <row r="2648" spans="1:6" ht="15">
      <c r="A2648">
        <v>1241.0149999999999</v>
      </c>
      <c r="B2648">
        <v>0.5857178000000001</v>
      </c>
      <c r="C2648">
        <v>0.37820150943396225</v>
      </c>
      <c r="D2648">
        <v>2.9834674</v>
      </c>
      <c r="E2648">
        <v>0.8992596235108274</v>
      </c>
      <c r="F2648">
        <v>51.187408000000005</v>
      </c>
    </row>
    <row r="2649" spans="1:6" ht="15">
      <c r="A2649">
        <v>1241.1801666666665</v>
      </c>
      <c r="B2649">
        <v>0.5839678</v>
      </c>
      <c r="C2649">
        <v>0.3782030188679245</v>
      </c>
      <c r="D2649">
        <v>2.9855086</v>
      </c>
      <c r="E2649">
        <v>0.8981234501379112</v>
      </c>
      <c r="F2649">
        <v>51.1688212</v>
      </c>
    </row>
    <row r="2650" spans="1:6" ht="15">
      <c r="A2650">
        <v>1241.3483333333331</v>
      </c>
      <c r="B2650">
        <v>0.5833022</v>
      </c>
      <c r="C2650">
        <v>0.37820490566037734</v>
      </c>
      <c r="D2650">
        <v>2.9843882000000006</v>
      </c>
      <c r="E2650">
        <v>0.8989684939747463</v>
      </c>
      <c r="F2650">
        <v>51.1750168</v>
      </c>
    </row>
    <row r="2651" spans="1:6" ht="15">
      <c r="A2651">
        <v>1241.5166666666667</v>
      </c>
      <c r="B2651">
        <v>0.6231594</v>
      </c>
      <c r="C2651">
        <v>0.37820981132075476</v>
      </c>
      <c r="D2651">
        <v>2.9837374000000003</v>
      </c>
      <c r="E2651">
        <v>0.899529057392036</v>
      </c>
      <c r="F2651">
        <v>51.175016799999995</v>
      </c>
    </row>
    <row r="2652" spans="1:6" ht="15">
      <c r="A2652">
        <v>1241.6801666666665</v>
      </c>
      <c r="B2652">
        <v>0.6230676</v>
      </c>
      <c r="C2652">
        <v>0.37820943396226425</v>
      </c>
      <c r="D2652">
        <v>2.9859910000000003</v>
      </c>
      <c r="E2652">
        <v>0.9012170335164306</v>
      </c>
      <c r="F2652">
        <v>51.18121240000001</v>
      </c>
    </row>
    <row r="2653" spans="1:6" ht="15">
      <c r="A2653">
        <v>1241.8483333333331</v>
      </c>
      <c r="B2653">
        <v>0.6217528000000001</v>
      </c>
      <c r="C2653">
        <v>0.3782079245283019</v>
      </c>
      <c r="D2653">
        <v>2.9843444</v>
      </c>
      <c r="E2653">
        <v>0.9026151742158518</v>
      </c>
      <c r="F2653">
        <v>51.175016799999995</v>
      </c>
    </row>
    <row r="2654" spans="1:6" ht="15">
      <c r="A2654">
        <v>1242.0149999999999</v>
      </c>
      <c r="B2654">
        <v>0.6220704</v>
      </c>
      <c r="C2654">
        <v>0.3782105660377359</v>
      </c>
      <c r="D2654">
        <v>2.9853702</v>
      </c>
      <c r="E2654">
        <v>0.9003806439413145</v>
      </c>
      <c r="F2654">
        <v>51.187408000000005</v>
      </c>
    </row>
    <row r="2655" spans="1:6" ht="15">
      <c r="A2655">
        <v>1242.1801666666665</v>
      </c>
      <c r="B2655">
        <v>0.6223348000000001</v>
      </c>
      <c r="C2655">
        <v>0.37821358490566037</v>
      </c>
      <c r="D2655">
        <v>2.9864122</v>
      </c>
      <c r="E2655">
        <v>0.8995398786184492</v>
      </c>
      <c r="F2655">
        <v>51.187408000000005</v>
      </c>
    </row>
    <row r="2656" spans="1:6" ht="15">
      <c r="A2656">
        <v>1242.3483333333331</v>
      </c>
      <c r="B2656">
        <v>0.6216606</v>
      </c>
      <c r="C2656">
        <v>0.378211320754717</v>
      </c>
      <c r="D2656">
        <v>2.9849494000000005</v>
      </c>
      <c r="E2656">
        <v>0.8989797426571554</v>
      </c>
      <c r="F2656">
        <v>51.187408000000005</v>
      </c>
    </row>
    <row r="2657" spans="1:6" ht="15">
      <c r="A2657">
        <v>1242.5149999999999</v>
      </c>
      <c r="B2657">
        <v>0.621803</v>
      </c>
      <c r="C2657">
        <v>0.37821320754716986</v>
      </c>
      <c r="D2657">
        <v>2.9854084000000007</v>
      </c>
      <c r="E2657">
        <v>0.9000948176945343</v>
      </c>
      <c r="F2657">
        <v>51.1812124</v>
      </c>
    </row>
    <row r="2658" spans="1:6" ht="15">
      <c r="A2658">
        <v>1242.6801666666665</v>
      </c>
      <c r="B2658">
        <v>0.6207752</v>
      </c>
      <c r="C2658">
        <v>0.3782109433962264</v>
      </c>
      <c r="D2658">
        <v>2.9839458</v>
      </c>
      <c r="E2658">
        <v>0.8998145625869125</v>
      </c>
      <c r="F2658">
        <v>51.18121240000001</v>
      </c>
    </row>
    <row r="2659" spans="1:6" ht="15">
      <c r="A2659">
        <v>1242.8483333333331</v>
      </c>
      <c r="B2659">
        <v>0.6222274</v>
      </c>
      <c r="C2659">
        <v>0.37821056603773595</v>
      </c>
      <c r="D2659">
        <v>2.9830994</v>
      </c>
      <c r="E2659">
        <v>0.8995343074792908</v>
      </c>
      <c r="F2659">
        <v>51.18121240000001</v>
      </c>
    </row>
    <row r="2660" spans="1:6" ht="15">
      <c r="A2660">
        <v>1243.0149999999999</v>
      </c>
      <c r="B2660">
        <v>0.6214868</v>
      </c>
      <c r="C2660">
        <v>0.37820830188679255</v>
      </c>
      <c r="D2660">
        <v>2.985526</v>
      </c>
      <c r="E2660">
        <v>0.8981401000961393</v>
      </c>
      <c r="F2660">
        <v>51.187408000000005</v>
      </c>
    </row>
    <row r="2661" spans="1:6" ht="15">
      <c r="A2661">
        <v>1243.1801666666665</v>
      </c>
      <c r="B2661">
        <v>0.6207084</v>
      </c>
      <c r="C2661">
        <v>0.3782113207547171</v>
      </c>
      <c r="D2661">
        <v>2.985443</v>
      </c>
      <c r="E2661">
        <v>0.8981401000961393</v>
      </c>
      <c r="F2661">
        <v>51.187408000000005</v>
      </c>
    </row>
    <row r="2662" spans="1:6" ht="15">
      <c r="A2662">
        <v>1243.3483333333331</v>
      </c>
      <c r="B2662">
        <v>0.6214688</v>
      </c>
      <c r="C2662">
        <v>0.3782090566037737</v>
      </c>
      <c r="D2662">
        <v>2.9857372</v>
      </c>
      <c r="E2662">
        <v>0.8992596235108274</v>
      </c>
      <c r="F2662">
        <v>51.187408000000005</v>
      </c>
    </row>
    <row r="2663" spans="1:6" ht="15">
      <c r="A2663">
        <v>1243.5183333333334</v>
      </c>
      <c r="B2663">
        <v>0.622382</v>
      </c>
      <c r="C2663">
        <v>0.37821056603773584</v>
      </c>
      <c r="D2663">
        <v>2.9867124</v>
      </c>
      <c r="E2663">
        <v>0.9012221766280031</v>
      </c>
      <c r="F2663">
        <v>51.187408000000005</v>
      </c>
    </row>
    <row r="2664" spans="1:6" ht="15">
      <c r="A2664">
        <v>1243.6816666666666</v>
      </c>
      <c r="B2664">
        <v>0.6209304</v>
      </c>
      <c r="C2664">
        <v>0.3782120754716981</v>
      </c>
      <c r="D2664">
        <v>2.985595</v>
      </c>
      <c r="E2664">
        <v>0.9003806439413145</v>
      </c>
      <c r="F2664">
        <v>51.187408000000005</v>
      </c>
    </row>
    <row r="2665" spans="1:6" ht="15">
      <c r="A2665">
        <v>1243.85</v>
      </c>
      <c r="B2665">
        <v>0.6212208</v>
      </c>
      <c r="C2665">
        <v>0.37820943396226425</v>
      </c>
      <c r="D2665">
        <v>2.9836614</v>
      </c>
      <c r="E2665">
        <v>0.9003806439413145</v>
      </c>
      <c r="F2665">
        <v>51.187408000000005</v>
      </c>
    </row>
    <row r="2666" spans="1:6" ht="15">
      <c r="A2666">
        <v>1244.0149999999999</v>
      </c>
      <c r="B2666">
        <v>0.6212882000000001</v>
      </c>
      <c r="C2666">
        <v>0.3782056603773585</v>
      </c>
      <c r="D2666">
        <v>2.9845006</v>
      </c>
      <c r="E2666">
        <v>0.9006608990489362</v>
      </c>
      <c r="F2666">
        <v>51.187408000000005</v>
      </c>
    </row>
    <row r="2667" spans="1:6" ht="15">
      <c r="A2667">
        <v>1244.1801666666665</v>
      </c>
      <c r="B2667">
        <v>0.621039</v>
      </c>
      <c r="C2667">
        <v>0.3782083018867925</v>
      </c>
      <c r="D2667">
        <v>2.9869872</v>
      </c>
      <c r="E2667">
        <v>0.9001003888336927</v>
      </c>
      <c r="F2667">
        <v>51.187408000000005</v>
      </c>
    </row>
    <row r="2668" spans="1:6" ht="15">
      <c r="A2668">
        <v>1244.3483333333331</v>
      </c>
      <c r="B2668">
        <v>0.621265</v>
      </c>
      <c r="C2668">
        <v>0.37821018867924533</v>
      </c>
      <c r="D2668">
        <v>2.9861628</v>
      </c>
      <c r="E2668">
        <v>0.9014972886240523</v>
      </c>
      <c r="F2668">
        <v>51.1812124</v>
      </c>
    </row>
    <row r="2669" spans="1:6" ht="15">
      <c r="A2669">
        <v>1244.5153333333333</v>
      </c>
      <c r="B2669">
        <v>0.6201768000000001</v>
      </c>
      <c r="C2669">
        <v>0.3782098113207548</v>
      </c>
      <c r="D2669">
        <v>2.9852182000000003</v>
      </c>
      <c r="E2669">
        <v>0.899820133726071</v>
      </c>
      <c r="F2669">
        <v>51.187408000000005</v>
      </c>
    </row>
    <row r="2670" spans="1:6" ht="15">
      <c r="A2670">
        <v>1244.6801666666665</v>
      </c>
      <c r="B2670">
        <v>0.6212166</v>
      </c>
      <c r="C2670">
        <v>0.37821018867924533</v>
      </c>
      <c r="D2670">
        <v>2.9860836000000006</v>
      </c>
      <c r="E2670">
        <v>0.8995398786184492</v>
      </c>
      <c r="F2670">
        <v>51.187408000000005</v>
      </c>
    </row>
    <row r="2671" spans="1:6" ht="15">
      <c r="A2671">
        <v>1244.85</v>
      </c>
      <c r="B2671">
        <v>0.6210602000000001</v>
      </c>
      <c r="C2671">
        <v>0.37821169811320765</v>
      </c>
      <c r="D2671">
        <v>2.985815</v>
      </c>
      <c r="E2671">
        <v>0.9006557559373637</v>
      </c>
      <c r="F2671">
        <v>51.1812124</v>
      </c>
    </row>
    <row r="2672" spans="1:6" ht="15">
      <c r="A2672">
        <v>1245.0149999999999</v>
      </c>
      <c r="B2672">
        <v>0.6195484</v>
      </c>
      <c r="C2672">
        <v>0.3782056603773585</v>
      </c>
      <c r="D2672">
        <v>2.9861588000000006</v>
      </c>
      <c r="E2672">
        <v>0.9003806439413145</v>
      </c>
      <c r="F2672">
        <v>51.187408000000005</v>
      </c>
    </row>
    <row r="2673" spans="1:6" ht="15">
      <c r="A2673">
        <v>1245.1801666666665</v>
      </c>
      <c r="B2673">
        <v>0.6205826000000001</v>
      </c>
      <c r="C2673">
        <v>0.37820981132075476</v>
      </c>
      <c r="D2673">
        <v>2.9845862</v>
      </c>
      <c r="E2673">
        <v>0.8992596235108274</v>
      </c>
      <c r="F2673">
        <v>51.187408000000005</v>
      </c>
    </row>
    <row r="2674" spans="1:6" ht="15">
      <c r="A2674">
        <v>1245.35</v>
      </c>
      <c r="B2674">
        <v>0.6197212</v>
      </c>
      <c r="C2674">
        <v>0.37820603773584904</v>
      </c>
      <c r="D2674">
        <v>2.9859388000000004</v>
      </c>
      <c r="E2674">
        <v>0.9006612827308479</v>
      </c>
      <c r="F2674">
        <v>51.187408000000005</v>
      </c>
    </row>
    <row r="2675" spans="1:6" ht="15">
      <c r="A2675">
        <v>1245.5153333333333</v>
      </c>
      <c r="B2675">
        <v>0.6202846</v>
      </c>
      <c r="C2675">
        <v>0.3782090566037737</v>
      </c>
      <c r="D2675">
        <v>2.9862902000000004</v>
      </c>
      <c r="E2675">
        <v>0.8995398786184492</v>
      </c>
      <c r="F2675">
        <v>51.187408000000005</v>
      </c>
    </row>
    <row r="2676" spans="1:6" ht="15">
      <c r="A2676">
        <v>1245.6816666666666</v>
      </c>
      <c r="B2676">
        <v>0.6559338000000001</v>
      </c>
      <c r="C2676">
        <v>0.37821320754716986</v>
      </c>
      <c r="D2676">
        <v>8.873726</v>
      </c>
      <c r="E2676">
        <v>0.8992596235108274</v>
      </c>
      <c r="F2676">
        <v>51.187408000000005</v>
      </c>
    </row>
    <row r="2677" spans="1:6" ht="15">
      <c r="A2677">
        <v>1245.8483333333331</v>
      </c>
      <c r="B2677">
        <v>0.6546032</v>
      </c>
      <c r="C2677">
        <v>0.3782124528301887</v>
      </c>
      <c r="D2677">
        <v>8.961120000000001</v>
      </c>
      <c r="E2677">
        <v>0.8989689214307423</v>
      </c>
      <c r="F2677">
        <v>51.17501680000001</v>
      </c>
    </row>
    <row r="2678" spans="1:6" ht="15">
      <c r="A2678">
        <v>1246.0149999999999</v>
      </c>
      <c r="B2678">
        <v>0.6361068</v>
      </c>
      <c r="C2678">
        <v>0.37821169811320754</v>
      </c>
      <c r="D2678">
        <v>2.9560442</v>
      </c>
      <c r="E2678">
        <v>0.9001003888336927</v>
      </c>
      <c r="F2678">
        <v>51.187408000000005</v>
      </c>
    </row>
    <row r="2679" spans="1:6" ht="15">
      <c r="A2679">
        <v>1246.1816666666666</v>
      </c>
      <c r="B2679">
        <v>0.6264730000000001</v>
      </c>
      <c r="C2679">
        <v>0.3782154716981132</v>
      </c>
      <c r="D2679">
        <v>2.978066</v>
      </c>
      <c r="E2679">
        <v>0.9020424144362416</v>
      </c>
      <c r="F2679">
        <v>51.1626256</v>
      </c>
    </row>
    <row r="2680" spans="1:6" ht="15">
      <c r="A2680">
        <v>1246.3483333333331</v>
      </c>
      <c r="B2680">
        <v>0.626873</v>
      </c>
      <c r="C2680">
        <v>0.3782132075471698</v>
      </c>
      <c r="D2680">
        <v>2.9836514000000003</v>
      </c>
      <c r="E2680">
        <v>0.900913726488352</v>
      </c>
      <c r="F2680">
        <v>51.15643</v>
      </c>
    </row>
    <row r="2681" spans="1:6" ht="15">
      <c r="A2681">
        <v>1246.5166666666667</v>
      </c>
      <c r="B2681">
        <v>0.6284588</v>
      </c>
      <c r="C2681">
        <v>0.3782128301886793</v>
      </c>
      <c r="D2681">
        <v>2.9797848000000005</v>
      </c>
      <c r="E2681">
        <v>0.9012055519018762</v>
      </c>
      <c r="F2681">
        <v>51.1688212</v>
      </c>
    </row>
    <row r="2682" spans="1:6" ht="15">
      <c r="A2682">
        <v>1246.6801666666665</v>
      </c>
      <c r="B2682">
        <v>0.628051</v>
      </c>
      <c r="C2682">
        <v>0.37821509433962264</v>
      </c>
      <c r="D2682">
        <v>2.980616</v>
      </c>
      <c r="E2682">
        <v>0.9006612827308479</v>
      </c>
      <c r="F2682">
        <v>51.187408000000005</v>
      </c>
    </row>
    <row r="2683" spans="1:6" ht="15">
      <c r="A2683">
        <v>1246.8483333333331</v>
      </c>
      <c r="B2683">
        <v>0.6268262</v>
      </c>
      <c r="C2683">
        <v>0.37820943396226425</v>
      </c>
      <c r="D2683">
        <v>2.9835426000000003</v>
      </c>
      <c r="E2683">
        <v>0.9012166498345189</v>
      </c>
      <c r="F2683">
        <v>51.1812124</v>
      </c>
    </row>
    <row r="2684" spans="1:6" ht="15">
      <c r="A2684">
        <v>1247.0183333333334</v>
      </c>
      <c r="B2684">
        <v>0.627494</v>
      </c>
      <c r="C2684">
        <v>0.3782086792452831</v>
      </c>
      <c r="D2684">
        <v>2.9835884000000004</v>
      </c>
      <c r="E2684">
        <v>0.9003806439413145</v>
      </c>
      <c r="F2684">
        <v>51.187408000000005</v>
      </c>
    </row>
    <row r="2685" spans="1:6" ht="15">
      <c r="A2685">
        <v>1247.1801666666665</v>
      </c>
      <c r="B2685">
        <v>0.6274204000000001</v>
      </c>
      <c r="C2685">
        <v>0.3782143396226415</v>
      </c>
      <c r="D2685">
        <v>2.9825369999999998</v>
      </c>
      <c r="E2685">
        <v>0.9009363947268971</v>
      </c>
      <c r="F2685">
        <v>51.1812124</v>
      </c>
    </row>
    <row r="2686" spans="1:6" ht="15">
      <c r="A2686">
        <v>1247.35</v>
      </c>
      <c r="B2686">
        <v>0.626596</v>
      </c>
      <c r="C2686">
        <v>0.3782109433962265</v>
      </c>
      <c r="D2686">
        <v>2.9857026</v>
      </c>
      <c r="E2686">
        <v>0.9006608990489362</v>
      </c>
      <c r="F2686">
        <v>51.187408000000005</v>
      </c>
    </row>
    <row r="2687" spans="1:6" ht="15">
      <c r="A2687">
        <v>1247.5166666666667</v>
      </c>
      <c r="B2687">
        <v>0.627278</v>
      </c>
      <c r="C2687">
        <v>0.37820943396226414</v>
      </c>
      <c r="D2687">
        <v>2.9831286</v>
      </c>
      <c r="E2687">
        <v>0.9003806439413145</v>
      </c>
      <c r="F2687">
        <v>51.187408000000005</v>
      </c>
    </row>
    <row r="2688" spans="1:6" ht="15">
      <c r="A2688">
        <v>1247.6801666666665</v>
      </c>
      <c r="B2688">
        <v>0.6266154</v>
      </c>
      <c r="C2688">
        <v>0.378211320754717</v>
      </c>
      <c r="D2688">
        <v>2.9858773999999997</v>
      </c>
      <c r="E2688">
        <v>0.9012111230410347</v>
      </c>
      <c r="F2688">
        <v>51.1750168</v>
      </c>
    </row>
    <row r="2689" spans="1:6" ht="15">
      <c r="A2689">
        <v>1247.8468333333333</v>
      </c>
      <c r="B2689">
        <v>0.6266916</v>
      </c>
      <c r="C2689">
        <v>0.37821584905660377</v>
      </c>
      <c r="D2689">
        <v>2.9826236</v>
      </c>
      <c r="E2689">
        <v>0.8992596235108274</v>
      </c>
      <c r="F2689">
        <v>51.187408000000005</v>
      </c>
    </row>
    <row r="2690" spans="1:6" ht="15">
      <c r="A2690">
        <v>1248.0149999999999</v>
      </c>
      <c r="B2690">
        <v>0.6261462</v>
      </c>
      <c r="C2690">
        <v>0.3782120754716982</v>
      </c>
      <c r="D2690">
        <v>2.9849042</v>
      </c>
      <c r="E2690">
        <v>0.8992539991696229</v>
      </c>
      <c r="F2690">
        <v>51.18121240000001</v>
      </c>
    </row>
    <row r="2691" spans="1:6" ht="15">
      <c r="A2691">
        <v>1248.1816666666666</v>
      </c>
      <c r="B2691">
        <v>0.6262252</v>
      </c>
      <c r="C2691">
        <v>0.37821169811320754</v>
      </c>
      <c r="D2691">
        <v>2.9843737999999997</v>
      </c>
      <c r="E2691">
        <v>0.8995343074792908</v>
      </c>
      <c r="F2691">
        <v>51.18121240000001</v>
      </c>
    </row>
    <row r="2692" spans="1:6" ht="15">
      <c r="A2692">
        <v>1248.3483333333331</v>
      </c>
      <c r="B2692">
        <v>0.6251328</v>
      </c>
      <c r="C2692">
        <v>0.3782090566037736</v>
      </c>
      <c r="D2692">
        <v>2.9832696000000003</v>
      </c>
      <c r="E2692">
        <v>0.8995398786184492</v>
      </c>
      <c r="F2692">
        <v>51.187408000000005</v>
      </c>
    </row>
    <row r="2693" spans="1:6" ht="15">
      <c r="A2693">
        <v>1248.5149999999999</v>
      </c>
      <c r="B2693">
        <v>0.6252128</v>
      </c>
      <c r="C2693">
        <v>0.37821169811320765</v>
      </c>
      <c r="D2693">
        <v>2.9834858</v>
      </c>
      <c r="E2693">
        <v>0.899820133726071</v>
      </c>
      <c r="F2693">
        <v>51.187408000000005</v>
      </c>
    </row>
    <row r="2694" spans="1:6" ht="15">
      <c r="A2694">
        <v>1248.6801666666665</v>
      </c>
      <c r="B2694">
        <v>0.6247804</v>
      </c>
      <c r="C2694">
        <v>0.3782109433962265</v>
      </c>
      <c r="D2694">
        <v>2.9860976000000004</v>
      </c>
      <c r="E2694">
        <v>0.9001003888336927</v>
      </c>
      <c r="F2694">
        <v>51.187408000000005</v>
      </c>
    </row>
    <row r="2695" spans="1:6" ht="15">
      <c r="A2695">
        <v>1248.8483333333331</v>
      </c>
      <c r="B2695">
        <v>0.6254136</v>
      </c>
      <c r="C2695">
        <v>0.37821056603773584</v>
      </c>
      <c r="D2695">
        <v>2.984067</v>
      </c>
      <c r="E2695">
        <v>0.9006608990489362</v>
      </c>
      <c r="F2695">
        <v>51.187408000000005</v>
      </c>
    </row>
    <row r="2696" spans="1:6" ht="15">
      <c r="A2696">
        <v>1249.02</v>
      </c>
      <c r="B2696">
        <v>0.6241996</v>
      </c>
      <c r="C2696">
        <v>0.3782098113207548</v>
      </c>
      <c r="D2696">
        <v>2.9835004</v>
      </c>
      <c r="E2696">
        <v>0.899820133726071</v>
      </c>
      <c r="F2696">
        <v>51.187408000000005</v>
      </c>
    </row>
    <row r="2697" spans="1:6" ht="15">
      <c r="A2697">
        <v>1249.1833333333334</v>
      </c>
      <c r="B2697">
        <v>0.6246145999999999</v>
      </c>
      <c r="C2697">
        <v>0.37821094339622646</v>
      </c>
      <c r="D2697">
        <v>2.9832942000000005</v>
      </c>
      <c r="E2697">
        <v>0.9009415378384696</v>
      </c>
      <c r="F2697">
        <v>51.187408000000005</v>
      </c>
    </row>
    <row r="2698" spans="1:6" ht="15">
      <c r="A2698">
        <v>1249.3483333333331</v>
      </c>
      <c r="B2698">
        <v>0.623708</v>
      </c>
      <c r="C2698">
        <v>0.37821169811320754</v>
      </c>
      <c r="D2698">
        <v>2.9855980000000004</v>
      </c>
      <c r="E2698">
        <v>0.9006608990489362</v>
      </c>
      <c r="F2698">
        <v>51.187408000000005</v>
      </c>
    </row>
    <row r="2699" spans="1:6" ht="15">
      <c r="A2699">
        <v>1249.5149999999999</v>
      </c>
      <c r="B2699">
        <v>0.6222960000000001</v>
      </c>
      <c r="C2699">
        <v>0.37821283018867924</v>
      </c>
      <c r="D2699">
        <v>2.9853324000000003</v>
      </c>
      <c r="E2699">
        <v>0.899820133726071</v>
      </c>
      <c r="F2699">
        <v>51.187408000000005</v>
      </c>
    </row>
    <row r="2700" spans="1:6" ht="15">
      <c r="A2700">
        <v>1249.6816666666666</v>
      </c>
      <c r="B2700">
        <v>0.6228502</v>
      </c>
      <c r="C2700">
        <v>0.37820679245283023</v>
      </c>
      <c r="D2700">
        <v>2.9859131999999997</v>
      </c>
      <c r="E2700">
        <v>0.899820133726071</v>
      </c>
      <c r="F2700">
        <v>51.187408000000005</v>
      </c>
    </row>
    <row r="2701" spans="1:6" ht="15">
      <c r="A2701">
        <v>1249.8483333333331</v>
      </c>
      <c r="B2701">
        <v>0.6228044</v>
      </c>
      <c r="C2701">
        <v>0.3782109433962264</v>
      </c>
      <c r="D2701">
        <v>2.9856238000000004</v>
      </c>
      <c r="E2701">
        <v>0.9003755008297419</v>
      </c>
      <c r="F2701">
        <v>51.18121240000001</v>
      </c>
    </row>
    <row r="2702" spans="1:6" ht="15">
      <c r="A2702">
        <v>1250.0149999999999</v>
      </c>
      <c r="B2702">
        <v>0.6221964</v>
      </c>
      <c r="C2702">
        <v>0.378211320754717</v>
      </c>
      <c r="D2702">
        <v>2.9861736000000003</v>
      </c>
      <c r="E2702">
        <v>0.8995398786184492</v>
      </c>
      <c r="F2702">
        <v>51.187408000000005</v>
      </c>
    </row>
    <row r="2703" spans="1:6" ht="15">
      <c r="A2703">
        <v>1250.1833333333334</v>
      </c>
      <c r="B2703">
        <v>0.6218954000000001</v>
      </c>
      <c r="C2703">
        <v>0.3782135849056604</v>
      </c>
      <c r="D2703">
        <v>2.9836486</v>
      </c>
      <c r="E2703">
        <v>0.9001003888336927</v>
      </c>
      <c r="F2703">
        <v>51.187408000000005</v>
      </c>
    </row>
    <row r="2704" spans="1:6" ht="15">
      <c r="A2704">
        <v>1250.3483333333331</v>
      </c>
      <c r="B2704">
        <v>0.6206088000000001</v>
      </c>
      <c r="C2704">
        <v>0.3782075471698113</v>
      </c>
      <c r="D2704">
        <v>2.9837948</v>
      </c>
      <c r="E2704">
        <v>0.9001003888336927</v>
      </c>
      <c r="F2704">
        <v>51.187408000000005</v>
      </c>
    </row>
    <row r="2705" spans="1:6" ht="15">
      <c r="A2705">
        <v>1250.5166666666667</v>
      </c>
      <c r="B2705">
        <v>0.6216264</v>
      </c>
      <c r="C2705">
        <v>0.3782067924528302</v>
      </c>
      <c r="D2705">
        <v>2.9851034000000003</v>
      </c>
      <c r="E2705">
        <v>0.8997976895632989</v>
      </c>
      <c r="F2705">
        <v>51.1626256</v>
      </c>
    </row>
    <row r="2706" spans="1:6" ht="15">
      <c r="A2706">
        <v>1250.6801666666665</v>
      </c>
      <c r="B2706">
        <v>0.6214284000000001</v>
      </c>
      <c r="C2706">
        <v>0.3782056603773585</v>
      </c>
      <c r="D2706">
        <v>2.9848364000000003</v>
      </c>
      <c r="E2706">
        <v>0.9014750927587671</v>
      </c>
      <c r="F2706">
        <v>51.15643</v>
      </c>
    </row>
    <row r="2707" spans="1:6" ht="15">
      <c r="A2707">
        <v>1250.8483333333331</v>
      </c>
      <c r="B2707">
        <v>0.6218002</v>
      </c>
      <c r="C2707">
        <v>0.378207924528302</v>
      </c>
      <c r="D2707">
        <v>2.9850157999999998</v>
      </c>
      <c r="E2707">
        <v>0.9023179107001915</v>
      </c>
      <c r="F2707">
        <v>51.15643</v>
      </c>
    </row>
    <row r="2708" spans="1:6" ht="15">
      <c r="A2708">
        <v>1251.0153333333333</v>
      </c>
      <c r="B2708">
        <v>0.6184442</v>
      </c>
      <c r="C2708">
        <v>0.37820867924528306</v>
      </c>
      <c r="D2708">
        <v>2.9850096</v>
      </c>
      <c r="E2708">
        <v>0.9025985938353992</v>
      </c>
      <c r="F2708">
        <v>51.15643</v>
      </c>
    </row>
    <row r="2709" spans="1:6" ht="15">
      <c r="A2709">
        <v>1251.1801666666665</v>
      </c>
      <c r="B2709">
        <v>0.6182898</v>
      </c>
      <c r="C2709">
        <v>0.3782090566037737</v>
      </c>
      <c r="D2709">
        <v>2.9835658</v>
      </c>
      <c r="E2709">
        <v>0.9014750927587671</v>
      </c>
      <c r="F2709">
        <v>51.15643</v>
      </c>
    </row>
    <row r="2710" spans="1:6" ht="15">
      <c r="A2710">
        <v>1251.3483333333331</v>
      </c>
      <c r="B2710">
        <v>0.618974</v>
      </c>
      <c r="C2710">
        <v>0.3782060377358491</v>
      </c>
      <c r="D2710">
        <v>2.9844976</v>
      </c>
      <c r="E2710">
        <v>0.9003527350434763</v>
      </c>
      <c r="F2710">
        <v>51.15643</v>
      </c>
    </row>
    <row r="2711" spans="1:6" ht="15">
      <c r="A2711">
        <v>1251.5166666666667</v>
      </c>
      <c r="B2711">
        <v>0.6182198000000001</v>
      </c>
      <c r="C2711">
        <v>0.3782056603773585</v>
      </c>
      <c r="D2711">
        <v>2.98685</v>
      </c>
      <c r="E2711">
        <v>0.9017557758939747</v>
      </c>
      <c r="F2711">
        <v>51.15643</v>
      </c>
    </row>
    <row r="2712" spans="1:6" ht="15">
      <c r="A2712">
        <v>1251.6801666666665</v>
      </c>
      <c r="B2712">
        <v>0.6172626</v>
      </c>
      <c r="C2712">
        <v>0.3782067924528303</v>
      </c>
      <c r="D2712">
        <v>2.9862292</v>
      </c>
      <c r="E2712">
        <v>0.9020364590291824</v>
      </c>
      <c r="F2712">
        <v>51.15643</v>
      </c>
    </row>
    <row r="2713" spans="1:6" ht="15">
      <c r="A2713">
        <v>1251.8516666666667</v>
      </c>
      <c r="B2713">
        <v>0.6171519999999999</v>
      </c>
      <c r="C2713">
        <v>0.37820490566037734</v>
      </c>
      <c r="D2713">
        <v>2.9856713999999998</v>
      </c>
      <c r="E2713">
        <v>0.9014750927587671</v>
      </c>
      <c r="F2713">
        <v>51.15643</v>
      </c>
    </row>
    <row r="2714" spans="1:6" ht="15">
      <c r="A2714">
        <v>1252.0166666666667</v>
      </c>
      <c r="B2714">
        <v>0.6177528000000001</v>
      </c>
      <c r="C2714">
        <v>0.37820905660377363</v>
      </c>
      <c r="D2714">
        <v>2.985283</v>
      </c>
      <c r="E2714">
        <v>0.901475092758767</v>
      </c>
      <c r="F2714">
        <v>51.15643</v>
      </c>
    </row>
    <row r="2715" spans="1:6" ht="15">
      <c r="A2715">
        <v>1252.1833333333334</v>
      </c>
      <c r="B2715">
        <v>0.6168072</v>
      </c>
      <c r="C2715">
        <v>0.37820792452830193</v>
      </c>
      <c r="D2715">
        <v>2.9869112</v>
      </c>
      <c r="E2715">
        <v>0.9011944096235595</v>
      </c>
      <c r="F2715">
        <v>51.15643</v>
      </c>
    </row>
    <row r="2716" spans="1:6" ht="15">
      <c r="A2716">
        <v>1252.35</v>
      </c>
      <c r="B2716">
        <v>0.6170022000000001</v>
      </c>
      <c r="C2716">
        <v>0.37820830188679255</v>
      </c>
      <c r="D2716">
        <v>2.9861578</v>
      </c>
      <c r="E2716">
        <v>0.9011944096235595</v>
      </c>
      <c r="F2716">
        <v>51.15643</v>
      </c>
    </row>
    <row r="2717" spans="1:6" ht="15">
      <c r="A2717">
        <v>1252.5149999999999</v>
      </c>
      <c r="B2717">
        <v>0.6161438</v>
      </c>
      <c r="C2717">
        <v>0.37820716981132085</v>
      </c>
      <c r="D2717">
        <v>2.9852784000000003</v>
      </c>
      <c r="E2717">
        <v>0.9017557758939747</v>
      </c>
      <c r="F2717">
        <v>51.15643</v>
      </c>
    </row>
    <row r="2718" spans="1:6" ht="15">
      <c r="A2718">
        <v>1252.6816666666666</v>
      </c>
      <c r="B2718">
        <v>0.616418</v>
      </c>
      <c r="C2718">
        <v>0.378208679245283</v>
      </c>
      <c r="D2718">
        <v>2.9840622</v>
      </c>
      <c r="E2718">
        <v>0.9023175264322908</v>
      </c>
      <c r="F2718">
        <v>51.15643</v>
      </c>
    </row>
    <row r="2719" spans="1:6" ht="15">
      <c r="A2719">
        <v>1252.8483333333331</v>
      </c>
      <c r="B2719">
        <v>0.6158828000000001</v>
      </c>
      <c r="C2719">
        <v>0.3782067924528302</v>
      </c>
      <c r="D2719">
        <v>2.98538</v>
      </c>
      <c r="E2719">
        <v>0.9023179107001915</v>
      </c>
      <c r="F2719">
        <v>51.15643</v>
      </c>
    </row>
    <row r="2720" spans="1:6" ht="15">
      <c r="A2720">
        <v>1253.0149999999999</v>
      </c>
      <c r="B2720">
        <v>0.6149454000000001</v>
      </c>
      <c r="C2720">
        <v>0.37821207547169816</v>
      </c>
      <c r="D2720">
        <v>2.9856344000000004</v>
      </c>
      <c r="E2720">
        <v>0.9034417960447244</v>
      </c>
      <c r="F2720">
        <v>51.15643</v>
      </c>
    </row>
    <row r="2721" spans="1:6" ht="15">
      <c r="A2721">
        <v>1253.1801666666665</v>
      </c>
      <c r="B2721">
        <v>0.6153572</v>
      </c>
      <c r="C2721">
        <v>0.3782071698113208</v>
      </c>
      <c r="D2721">
        <v>2.9862064000000004</v>
      </c>
      <c r="E2721">
        <v>0.9011944096235595</v>
      </c>
      <c r="F2721">
        <v>51.15643</v>
      </c>
    </row>
    <row r="2722" spans="1:6" ht="15">
      <c r="A2722">
        <v>1253.3483333333331</v>
      </c>
      <c r="B2722">
        <v>0.6134168</v>
      </c>
      <c r="C2722">
        <v>0.37821132075471703</v>
      </c>
      <c r="D2722">
        <v>2.9854434000000003</v>
      </c>
      <c r="E2722">
        <v>0.9028796612385076</v>
      </c>
      <c r="F2722">
        <v>51.15643</v>
      </c>
    </row>
    <row r="2723" spans="1:6" ht="15">
      <c r="A2723">
        <v>1253.5149999999999</v>
      </c>
      <c r="B2723">
        <v>0.6124712</v>
      </c>
      <c r="C2723">
        <v>0.37821207547169816</v>
      </c>
      <c r="D2723">
        <v>2.9849634</v>
      </c>
      <c r="E2723">
        <v>0.9011944096235596</v>
      </c>
      <c r="F2723">
        <v>51.15643</v>
      </c>
    </row>
    <row r="2724" spans="1:6" ht="15">
      <c r="A2724">
        <v>1253.6801666666665</v>
      </c>
      <c r="B2724">
        <v>0.6121988</v>
      </c>
      <c r="C2724">
        <v>0.37821584905660377</v>
      </c>
      <c r="D2724">
        <v>2.9858024000000003</v>
      </c>
      <c r="E2724">
        <v>0.9014750927587671</v>
      </c>
      <c r="F2724">
        <v>51.15643</v>
      </c>
    </row>
    <row r="2725" spans="1:6" ht="15">
      <c r="A2725">
        <v>1253.8483333333331</v>
      </c>
      <c r="B2725">
        <v>0.611168</v>
      </c>
      <c r="C2725">
        <v>0.37821509433962264</v>
      </c>
      <c r="D2725">
        <v>2.9864202000000004</v>
      </c>
      <c r="E2725">
        <v>0.9014750927587671</v>
      </c>
      <c r="F2725">
        <v>51.15643</v>
      </c>
    </row>
    <row r="2726" spans="1:6" ht="15">
      <c r="A2726">
        <v>1254.0149999999999</v>
      </c>
      <c r="B2726">
        <v>0.6113502000000001</v>
      </c>
      <c r="C2726">
        <v>0.37821509433962264</v>
      </c>
      <c r="D2726">
        <v>2.9848804</v>
      </c>
      <c r="E2726">
        <v>0.901475092758767</v>
      </c>
      <c r="F2726">
        <v>51.15643</v>
      </c>
    </row>
    <row r="2727" spans="1:6" ht="15">
      <c r="A2727">
        <v>1254.1833333333334</v>
      </c>
      <c r="B2727">
        <v>0.6110188000000001</v>
      </c>
      <c r="C2727">
        <v>0.3782132075471698</v>
      </c>
      <c r="D2727">
        <v>2.9861586</v>
      </c>
      <c r="E2727">
        <v>0.9020313683055046</v>
      </c>
      <c r="F2727">
        <v>51.1502344</v>
      </c>
    </row>
    <row r="2728" spans="1:6" ht="15">
      <c r="A2728">
        <v>1254.3483333333331</v>
      </c>
      <c r="B2728">
        <v>0.6094994</v>
      </c>
      <c r="C2728">
        <v>0.37821132075471703</v>
      </c>
      <c r="D2728">
        <v>2.9852458</v>
      </c>
      <c r="E2728">
        <v>0.9020364590291824</v>
      </c>
      <c r="F2728">
        <v>51.15643</v>
      </c>
    </row>
    <row r="2729" spans="1:6" ht="15">
      <c r="A2729">
        <v>1254.5153333333333</v>
      </c>
      <c r="B2729">
        <v>0.6084058000000001</v>
      </c>
      <c r="C2729">
        <v>0.3782143396226415</v>
      </c>
      <c r="D2729">
        <v>2.9860116000000003</v>
      </c>
      <c r="E2729">
        <v>0.9006330433531442</v>
      </c>
      <c r="F2729">
        <v>51.15643</v>
      </c>
    </row>
    <row r="2730" spans="1:6" ht="15">
      <c r="A2730">
        <v>1254.6816666666666</v>
      </c>
      <c r="B2730">
        <v>0.6088644000000001</v>
      </c>
      <c r="C2730">
        <v>0.37821169811320754</v>
      </c>
      <c r="D2730">
        <v>2.9862694000000003</v>
      </c>
      <c r="E2730">
        <v>0.9011944096235596</v>
      </c>
      <c r="F2730">
        <v>51.15643</v>
      </c>
    </row>
    <row r="2731" spans="1:6" ht="15">
      <c r="A2731">
        <v>1254.8483333333331</v>
      </c>
      <c r="B2731">
        <v>0.6071444</v>
      </c>
      <c r="C2731">
        <v>0.37821245283018873</v>
      </c>
      <c r="D2731">
        <v>2.9862436000000008</v>
      </c>
      <c r="E2731">
        <v>0.9025985938353992</v>
      </c>
      <c r="F2731">
        <v>51.15643</v>
      </c>
    </row>
    <row r="2732" spans="1:6" ht="15">
      <c r="A2732">
        <v>1255.0183333333334</v>
      </c>
      <c r="B2732">
        <v>0.606468</v>
      </c>
      <c r="C2732">
        <v>0.3782101886792453</v>
      </c>
      <c r="D2732">
        <v>2.9860048000000003</v>
      </c>
      <c r="E2732">
        <v>0.9009137264883519</v>
      </c>
      <c r="F2732">
        <v>51.15643</v>
      </c>
    </row>
    <row r="2733" spans="1:6" ht="15">
      <c r="A2733">
        <v>1255.1816666666666</v>
      </c>
      <c r="B2733">
        <v>0.6060266</v>
      </c>
      <c r="C2733">
        <v>0.37821132075471703</v>
      </c>
      <c r="D2733">
        <v>2.9860748000000004</v>
      </c>
      <c r="E2733">
        <v>0.9020364590291824</v>
      </c>
      <c r="F2733">
        <v>51.15643</v>
      </c>
    </row>
    <row r="2734" spans="1:6" ht="15">
      <c r="A2734">
        <v>1255.3501666666666</v>
      </c>
      <c r="B2734">
        <v>0.6059714</v>
      </c>
      <c r="C2734">
        <v>0.37821622641509434</v>
      </c>
      <c r="D2734">
        <v>2.9855622000000004</v>
      </c>
      <c r="E2734">
        <v>0.9014750927587671</v>
      </c>
      <c r="F2734">
        <v>51.15643</v>
      </c>
    </row>
    <row r="2735" spans="1:6" ht="15">
      <c r="A2735">
        <v>1255.5135</v>
      </c>
      <c r="B2735">
        <v>0.6060922</v>
      </c>
      <c r="C2735">
        <v>0.37821056603773595</v>
      </c>
      <c r="D2735">
        <v>2.985528</v>
      </c>
      <c r="E2735">
        <v>0.9017557758939747</v>
      </c>
      <c r="F2735">
        <v>51.15643</v>
      </c>
    </row>
    <row r="2736" spans="1:6" ht="15">
      <c r="A2736">
        <v>1255.6801666666665</v>
      </c>
      <c r="B2736">
        <v>0.6044838</v>
      </c>
      <c r="C2736">
        <v>0.378211320754717</v>
      </c>
      <c r="D2736">
        <v>2.984535</v>
      </c>
      <c r="E2736">
        <v>0.9017557758939748</v>
      </c>
      <c r="F2736">
        <v>51.15643</v>
      </c>
    </row>
    <row r="2737" spans="1:6" ht="15">
      <c r="A2737">
        <v>1255.8483333333331</v>
      </c>
      <c r="B2737">
        <v>0.6041346</v>
      </c>
      <c r="C2737">
        <v>0.37821396226415094</v>
      </c>
      <c r="D2737">
        <v>2.9837246</v>
      </c>
      <c r="E2737">
        <v>0.9025985938353992</v>
      </c>
      <c r="F2737">
        <v>51.15643</v>
      </c>
    </row>
    <row r="2738" spans="1:6" ht="15">
      <c r="A2738">
        <v>1256.0149999999999</v>
      </c>
      <c r="B2738">
        <v>0.6029582</v>
      </c>
      <c r="C2738">
        <v>0.3782105660377359</v>
      </c>
      <c r="D2738">
        <v>2.985548</v>
      </c>
      <c r="E2738">
        <v>0.9017557758939747</v>
      </c>
      <c r="F2738">
        <v>51.15643</v>
      </c>
    </row>
    <row r="2739" spans="1:6" ht="15">
      <c r="A2739">
        <v>1256.1801666666665</v>
      </c>
      <c r="B2739">
        <v>0.603291</v>
      </c>
      <c r="C2739">
        <v>0.37821207547169816</v>
      </c>
      <c r="D2739">
        <v>2.9828114</v>
      </c>
      <c r="E2739">
        <v>0.9009137264883519</v>
      </c>
      <c r="F2739">
        <v>51.15643</v>
      </c>
    </row>
    <row r="2740" spans="1:6" ht="15">
      <c r="A2740">
        <v>1256.3483333333331</v>
      </c>
      <c r="B2740">
        <v>0.602504</v>
      </c>
      <c r="C2740">
        <v>0.37820943396226425</v>
      </c>
      <c r="D2740">
        <v>2.9850632000000004</v>
      </c>
      <c r="E2740">
        <v>0.9014750927587671</v>
      </c>
      <c r="F2740">
        <v>51.15643</v>
      </c>
    </row>
    <row r="2741" spans="1:6" ht="15">
      <c r="A2741">
        <v>1256.5149999999999</v>
      </c>
      <c r="B2741">
        <v>0.6025154</v>
      </c>
      <c r="C2741">
        <v>0.3782101886792453</v>
      </c>
      <c r="D2741">
        <v>2.983004</v>
      </c>
      <c r="E2741">
        <v>0.9006330433531442</v>
      </c>
      <c r="F2741">
        <v>51.15643</v>
      </c>
    </row>
    <row r="2742" spans="1:6" ht="15">
      <c r="A2742">
        <v>1256.6801666666665</v>
      </c>
      <c r="B2742">
        <v>0.6005636000000001</v>
      </c>
      <c r="C2742">
        <v>0.37821018867924533</v>
      </c>
      <c r="D2742">
        <v>2.985393</v>
      </c>
      <c r="E2742">
        <v>0.9009197256550961</v>
      </c>
      <c r="F2742">
        <v>51.1626256</v>
      </c>
    </row>
    <row r="2743" spans="1:6" ht="15">
      <c r="A2743">
        <v>1256.8483333333331</v>
      </c>
      <c r="B2743">
        <v>0.600744</v>
      </c>
      <c r="C2743">
        <v>0.3782090566037737</v>
      </c>
      <c r="D2743">
        <v>2.9870996</v>
      </c>
      <c r="E2743">
        <v>0.9014861906914097</v>
      </c>
      <c r="F2743">
        <v>51.168821200000004</v>
      </c>
    </row>
    <row r="2744" spans="1:6" ht="15">
      <c r="A2744">
        <v>1257.0149999999999</v>
      </c>
      <c r="B2744">
        <v>0.6005368</v>
      </c>
      <c r="C2744">
        <v>0.3782105660377359</v>
      </c>
      <c r="D2744">
        <v>2.9850936</v>
      </c>
      <c r="E2744">
        <v>0.9012059799294622</v>
      </c>
      <c r="F2744">
        <v>51.168821200000004</v>
      </c>
    </row>
    <row r="2745" spans="1:6" ht="15">
      <c r="A2745">
        <v>1257.1833333333334</v>
      </c>
      <c r="B2745">
        <v>0.598791</v>
      </c>
      <c r="C2745">
        <v>0.37820981132075476</v>
      </c>
      <c r="D2745">
        <v>2.9851588000000002</v>
      </c>
      <c r="E2745">
        <v>0.9001003888336927</v>
      </c>
      <c r="F2745">
        <v>51.187408000000005</v>
      </c>
    </row>
    <row r="2746" spans="1:6" ht="15">
      <c r="A2746">
        <v>1257.3483333333331</v>
      </c>
      <c r="B2746">
        <v>0.5998252</v>
      </c>
      <c r="C2746">
        <v>0.378207924528302</v>
      </c>
      <c r="D2746">
        <v>2.9849958</v>
      </c>
      <c r="E2746">
        <v>0.9012221766280031</v>
      </c>
      <c r="F2746">
        <v>51.187408000000005</v>
      </c>
    </row>
    <row r="2747" spans="1:6" ht="15">
      <c r="A2747">
        <v>1257.5166666666667</v>
      </c>
      <c r="B2747">
        <v>0.5990527999999999</v>
      </c>
      <c r="C2747">
        <v>0.378207924528302</v>
      </c>
      <c r="D2747">
        <v>2.986911</v>
      </c>
      <c r="E2747">
        <v>0.9006608990489362</v>
      </c>
      <c r="F2747">
        <v>51.187408000000005</v>
      </c>
    </row>
    <row r="2748" spans="1:6" ht="15">
      <c r="A2748">
        <v>1257.6816666666666</v>
      </c>
      <c r="B2748">
        <v>0.598096</v>
      </c>
      <c r="C2748">
        <v>0.3782105660377359</v>
      </c>
      <c r="D2748">
        <v>2.9876206</v>
      </c>
      <c r="E2748">
        <v>0.9003810276232261</v>
      </c>
      <c r="F2748">
        <v>51.187408000000005</v>
      </c>
    </row>
    <row r="2749" spans="1:6" ht="15">
      <c r="A2749">
        <v>1257.8483333333331</v>
      </c>
      <c r="B2749">
        <v>0.5968938</v>
      </c>
      <c r="C2749">
        <v>0.3782132075471698</v>
      </c>
      <c r="D2749">
        <v>2.9850532000000003</v>
      </c>
      <c r="E2749">
        <v>0.8995398786184492</v>
      </c>
      <c r="F2749">
        <v>51.187408000000005</v>
      </c>
    </row>
    <row r="2750" spans="1:6" ht="15">
      <c r="A2750">
        <v>1258.0181666666665</v>
      </c>
      <c r="B2750">
        <v>0.5957964</v>
      </c>
      <c r="C2750">
        <v>0.37821283018867924</v>
      </c>
      <c r="D2750">
        <v>2.9858656000000003</v>
      </c>
      <c r="E2750">
        <v>0.899820133726071</v>
      </c>
      <c r="F2750">
        <v>51.187408000000005</v>
      </c>
    </row>
    <row r="2751" spans="1:6" ht="15">
      <c r="A2751">
        <v>1258.1816666666666</v>
      </c>
      <c r="B2751">
        <v>0.595216</v>
      </c>
      <c r="C2751">
        <v>0.3782086792452831</v>
      </c>
      <c r="D2751">
        <v>2.9856612</v>
      </c>
      <c r="E2751">
        <v>0.9006608990489362</v>
      </c>
      <c r="F2751">
        <v>51.187408000000005</v>
      </c>
    </row>
    <row r="2752" spans="1:6" ht="15">
      <c r="A2752">
        <v>1258.3483333333331</v>
      </c>
      <c r="B2752">
        <v>0.5947836</v>
      </c>
      <c r="C2752">
        <v>0.3782124528301887</v>
      </c>
      <c r="D2752">
        <v>2.9848814000000004</v>
      </c>
      <c r="E2752">
        <v>0.9006608990489362</v>
      </c>
      <c r="F2752">
        <v>51.187408000000005</v>
      </c>
    </row>
    <row r="2753" spans="1:6" ht="15">
      <c r="A2753">
        <v>1258.5135</v>
      </c>
      <c r="B2753">
        <v>0.5939068</v>
      </c>
      <c r="C2753">
        <v>0.3782135849056604</v>
      </c>
      <c r="D2753">
        <v>2.9854842</v>
      </c>
      <c r="E2753">
        <v>0.9003806439413145</v>
      </c>
      <c r="F2753">
        <v>51.187408000000005</v>
      </c>
    </row>
    <row r="2754" spans="1:6" ht="15">
      <c r="A2754">
        <v>1258.6833333333334</v>
      </c>
      <c r="B2754">
        <v>0.5919722000000001</v>
      </c>
      <c r="C2754">
        <v>0.378207924528302</v>
      </c>
      <c r="D2754">
        <v>2.9878587999999997</v>
      </c>
      <c r="E2754">
        <v>0.9001060202840557</v>
      </c>
      <c r="F2754">
        <v>51.1936034</v>
      </c>
    </row>
    <row r="2755" spans="1:6" ht="15">
      <c r="A2755">
        <v>1258.8483333333331</v>
      </c>
      <c r="B2755">
        <v>0.5922252000000001</v>
      </c>
      <c r="C2755">
        <v>0.3782067924528302</v>
      </c>
      <c r="D2755">
        <v>2.9865450000000004</v>
      </c>
      <c r="E2755">
        <v>0.899265682229004</v>
      </c>
      <c r="F2755">
        <v>51.1936034</v>
      </c>
    </row>
    <row r="2756" spans="1:6" ht="15">
      <c r="A2756">
        <v>1259.0149999999999</v>
      </c>
      <c r="B2756">
        <v>0.5920092</v>
      </c>
      <c r="C2756">
        <v>0.3782075471698114</v>
      </c>
      <c r="D2756">
        <v>2.9854528000000005</v>
      </c>
      <c r="E2756">
        <v>0.9009415378384696</v>
      </c>
      <c r="F2756">
        <v>51.187408000000005</v>
      </c>
    </row>
    <row r="2757" spans="1:6" ht="15">
      <c r="A2757">
        <v>1259.1816666666666</v>
      </c>
      <c r="B2757">
        <v>0.5909472</v>
      </c>
      <c r="C2757">
        <v>0.3782075471698114</v>
      </c>
      <c r="D2757">
        <v>2.9858482000000004</v>
      </c>
      <c r="E2757">
        <v>0.8995567729695383</v>
      </c>
      <c r="F2757">
        <v>51.2059942</v>
      </c>
    </row>
    <row r="2758" spans="1:6" ht="15">
      <c r="A2758">
        <v>1259.3483333333331</v>
      </c>
      <c r="B2758">
        <v>0.5899559999999999</v>
      </c>
      <c r="C2758">
        <v>0.3782090566037737</v>
      </c>
      <c r="D2758">
        <v>2.9854412</v>
      </c>
      <c r="E2758">
        <v>0.8981684694034098</v>
      </c>
      <c r="F2758">
        <v>51.218385</v>
      </c>
    </row>
    <row r="2759" spans="1:6" ht="15">
      <c r="A2759">
        <v>1259.5135</v>
      </c>
      <c r="B2759">
        <v>0.590187</v>
      </c>
      <c r="C2759">
        <v>0.37820716981132085</v>
      </c>
      <c r="D2759">
        <v>2.9851206</v>
      </c>
      <c r="E2759">
        <v>0.9009587275297687</v>
      </c>
      <c r="F2759">
        <v>51.2059942</v>
      </c>
    </row>
    <row r="2760" spans="1:6" ht="15">
      <c r="A2760">
        <v>1259.6801666666665</v>
      </c>
      <c r="B2760">
        <v>0.5932784</v>
      </c>
      <c r="C2760">
        <v>0.378211320754717</v>
      </c>
      <c r="D2760">
        <v>2.9860944000000003</v>
      </c>
      <c r="E2760">
        <v>0.8995572002373519</v>
      </c>
      <c r="F2760">
        <v>51.2059942</v>
      </c>
    </row>
    <row r="2761" spans="1:6" ht="15">
      <c r="A2761">
        <v>1259.8483333333331</v>
      </c>
      <c r="B2761">
        <v>0.594187</v>
      </c>
      <c r="C2761">
        <v>0.3782109433962265</v>
      </c>
      <c r="D2761">
        <v>2.9863936</v>
      </c>
      <c r="E2761">
        <v>0.9001284135729553</v>
      </c>
      <c r="F2761">
        <v>51.218385</v>
      </c>
    </row>
    <row r="2762" spans="1:6" ht="15">
      <c r="A2762">
        <v>1260.0153333333333</v>
      </c>
      <c r="B2762">
        <v>0.5950812000000001</v>
      </c>
      <c r="C2762">
        <v>0.37820830188679255</v>
      </c>
      <c r="D2762">
        <v>2.9840652000000003</v>
      </c>
      <c r="E2762">
        <v>0.8984430930606686</v>
      </c>
      <c r="F2762">
        <v>51.212189599999995</v>
      </c>
    </row>
    <row r="2763" spans="1:6" ht="15">
      <c r="A2763">
        <v>1260.1801666666665</v>
      </c>
      <c r="B2763">
        <v>0.5975948</v>
      </c>
      <c r="C2763">
        <v>0.37820943396226425</v>
      </c>
      <c r="D2763">
        <v>2.9856358</v>
      </c>
      <c r="E2763">
        <v>0.9001284135729553</v>
      </c>
      <c r="F2763">
        <v>51.218385</v>
      </c>
    </row>
    <row r="2764" spans="1:6" ht="15">
      <c r="A2764">
        <v>1260.3483333333331</v>
      </c>
      <c r="B2764">
        <v>0.5994464</v>
      </c>
      <c r="C2764">
        <v>0.37820830188679255</v>
      </c>
      <c r="D2764">
        <v>2.9847366</v>
      </c>
      <c r="E2764">
        <v>0.8981628379530469</v>
      </c>
      <c r="F2764">
        <v>51.212189599999995</v>
      </c>
    </row>
    <row r="2765" spans="1:6" ht="15">
      <c r="A2765">
        <v>1260.5149999999999</v>
      </c>
      <c r="B2765">
        <v>0.6000378000000001</v>
      </c>
      <c r="C2765">
        <v>0.37821169811320765</v>
      </c>
      <c r="D2765">
        <v>2.9866048</v>
      </c>
      <c r="E2765">
        <v>0.8978886415636016</v>
      </c>
      <c r="F2765">
        <v>51.218385</v>
      </c>
    </row>
    <row r="2766" spans="1:6" ht="15">
      <c r="A2766">
        <v>1260.6833333333334</v>
      </c>
      <c r="B2766">
        <v>0.600204</v>
      </c>
      <c r="C2766">
        <v>0.3782116981132076</v>
      </c>
      <c r="D2766">
        <v>2.9845122</v>
      </c>
      <c r="E2766">
        <v>0.8976091874071678</v>
      </c>
      <c r="F2766">
        <v>51.218385</v>
      </c>
    </row>
    <row r="2767" spans="1:6" ht="15">
      <c r="A2767">
        <v>1260.8483333333331</v>
      </c>
      <c r="B2767">
        <v>0.6000612</v>
      </c>
      <c r="C2767">
        <v>0.3782120754716982</v>
      </c>
      <c r="D2767">
        <v>2.9849436000000003</v>
      </c>
      <c r="E2767">
        <v>0.8987281250830261</v>
      </c>
      <c r="F2767">
        <v>51.218385</v>
      </c>
    </row>
    <row r="2768" spans="1:6" ht="15">
      <c r="A2768">
        <v>1261.0166666666667</v>
      </c>
      <c r="B2768">
        <v>0.6014386</v>
      </c>
      <c r="C2768">
        <v>0.3782113207547171</v>
      </c>
      <c r="D2768">
        <v>2.9871608</v>
      </c>
      <c r="E2768">
        <v>0.8992881638596053</v>
      </c>
      <c r="F2768">
        <v>51.218385</v>
      </c>
    </row>
    <row r="2769" spans="1:6" ht="15">
      <c r="A2769">
        <v>1261.1816666666666</v>
      </c>
      <c r="B2769">
        <v>0.6017006</v>
      </c>
      <c r="C2769">
        <v>0.3782132075471698</v>
      </c>
      <c r="D2769">
        <v>2.9829208000000005</v>
      </c>
      <c r="E2769">
        <v>0.898448297243218</v>
      </c>
      <c r="F2769">
        <v>51.218385</v>
      </c>
    </row>
    <row r="2770" spans="1:6" ht="15">
      <c r="A2770">
        <v>1261.3483333333331</v>
      </c>
      <c r="B2770">
        <v>0.600825</v>
      </c>
      <c r="C2770">
        <v>0.37820943396226425</v>
      </c>
      <c r="D2770">
        <v>2.9838588</v>
      </c>
      <c r="E2770">
        <v>0.8987281250830261</v>
      </c>
      <c r="F2770">
        <v>51.218385</v>
      </c>
    </row>
    <row r="2771" spans="1:6" ht="15">
      <c r="A2771">
        <v>1261.5149999999999</v>
      </c>
      <c r="B2771">
        <v>0.6012822</v>
      </c>
      <c r="C2771">
        <v>0.3782098113207548</v>
      </c>
      <c r="D2771">
        <v>2.9864422</v>
      </c>
      <c r="E2771">
        <v>0.8995679916994134</v>
      </c>
      <c r="F2771">
        <v>51.218385</v>
      </c>
    </row>
    <row r="2772" spans="1:6" ht="15">
      <c r="A2772">
        <v>1261.6801666666665</v>
      </c>
      <c r="B2772">
        <v>0.6026424000000001</v>
      </c>
      <c r="C2772">
        <v>0.37820830188679255</v>
      </c>
      <c r="D2772">
        <v>2.9848152000000003</v>
      </c>
      <c r="E2772">
        <v>0.8976214913896337</v>
      </c>
      <c r="F2772">
        <v>51.2307762</v>
      </c>
    </row>
    <row r="2773" spans="1:6" ht="15">
      <c r="A2773">
        <v>1261.8483333333331</v>
      </c>
      <c r="B2773">
        <v>0.6028826</v>
      </c>
      <c r="C2773">
        <v>0.3782101886792454</v>
      </c>
      <c r="D2773">
        <v>2.9874658</v>
      </c>
      <c r="E2773">
        <v>0.8970964593832871</v>
      </c>
      <c r="F2773">
        <v>51.267949800000004</v>
      </c>
    </row>
    <row r="2774" spans="1:6" ht="15">
      <c r="A2774">
        <v>1262.0153333333333</v>
      </c>
      <c r="B2774">
        <v>0.601495</v>
      </c>
      <c r="C2774">
        <v>0.3782120754716981</v>
      </c>
      <c r="D2774">
        <v>2.9876086</v>
      </c>
      <c r="E2774">
        <v>0.896258680525988</v>
      </c>
      <c r="F2774">
        <v>51.267949800000004</v>
      </c>
    </row>
    <row r="2775" spans="1:6" ht="15">
      <c r="A2775">
        <v>1262.1801666666665</v>
      </c>
      <c r="B2775">
        <v>0.6008436</v>
      </c>
      <c r="C2775">
        <v>0.37821358490566037</v>
      </c>
      <c r="D2775">
        <v>2.9855832000000007</v>
      </c>
      <c r="E2775">
        <v>0.8970617307457032</v>
      </c>
      <c r="F2775">
        <v>51.230776199999994</v>
      </c>
    </row>
    <row r="2776" spans="1:6" ht="15">
      <c r="A2776">
        <v>1262.3483333333331</v>
      </c>
      <c r="B2776">
        <v>0.6027828000000001</v>
      </c>
      <c r="C2776">
        <v>0.3782128301886793</v>
      </c>
      <c r="D2776">
        <v>2.9851744000000004</v>
      </c>
      <c r="E2776">
        <v>0.8998482026361844</v>
      </c>
      <c r="F2776">
        <v>51.218385</v>
      </c>
    </row>
    <row r="2777" spans="1:6" ht="15">
      <c r="A2777">
        <v>1262.5149999999999</v>
      </c>
      <c r="B2777">
        <v>0.6040856</v>
      </c>
      <c r="C2777">
        <v>0.3782094339622642</v>
      </c>
      <c r="D2777">
        <v>2.9865438</v>
      </c>
      <c r="E2777">
        <v>0.8992821493122796</v>
      </c>
      <c r="F2777">
        <v>51.212189599999995</v>
      </c>
    </row>
    <row r="2778" spans="1:6" ht="15">
      <c r="A2778">
        <v>1262.6801666666665</v>
      </c>
      <c r="B2778">
        <v>0.6026132000000001</v>
      </c>
      <c r="C2778">
        <v>0.37821169811320754</v>
      </c>
      <c r="D2778">
        <v>2.9871971999999998</v>
      </c>
      <c r="E2778">
        <v>0.8995679916994134</v>
      </c>
      <c r="F2778">
        <v>51.218385</v>
      </c>
    </row>
    <row r="2779" spans="1:6" ht="15">
      <c r="A2779">
        <v>1262.8483333333331</v>
      </c>
      <c r="B2779">
        <v>0.6025288000000001</v>
      </c>
      <c r="C2779">
        <v>0.37821018867924533</v>
      </c>
      <c r="D2779">
        <v>2.9853928</v>
      </c>
      <c r="E2779">
        <v>0.8990079529228343</v>
      </c>
      <c r="F2779">
        <v>51.218385</v>
      </c>
    </row>
    <row r="2780" spans="1:6" ht="15">
      <c r="A2780">
        <v>1263.0149999999999</v>
      </c>
      <c r="B2780">
        <v>0.6043124</v>
      </c>
      <c r="C2780">
        <v>0.37820905660377363</v>
      </c>
      <c r="D2780">
        <v>2.9849082</v>
      </c>
      <c r="E2780">
        <v>0.8987281250830261</v>
      </c>
      <c r="F2780">
        <v>51.218385</v>
      </c>
    </row>
    <row r="2781" spans="1:6" ht="15">
      <c r="A2781">
        <v>1263.1833333333334</v>
      </c>
      <c r="B2781">
        <v>0.6039218000000001</v>
      </c>
      <c r="C2781">
        <v>0.37821018867924533</v>
      </c>
      <c r="D2781">
        <v>2.9859852000000005</v>
      </c>
      <c r="E2781">
        <v>0.8992877807626425</v>
      </c>
      <c r="F2781">
        <v>51.218385</v>
      </c>
    </row>
    <row r="2782" spans="1:6" ht="15">
      <c r="A2782">
        <v>1263.35</v>
      </c>
      <c r="B2782">
        <v>0.6037826</v>
      </c>
      <c r="C2782">
        <v>0.37821283018867924</v>
      </c>
      <c r="D2782">
        <v>2.9857668000000004</v>
      </c>
      <c r="E2782">
        <v>0.8981684694034098</v>
      </c>
      <c r="F2782">
        <v>51.218385</v>
      </c>
    </row>
    <row r="2783" spans="1:6" ht="15">
      <c r="A2783">
        <v>1263.5166666666667</v>
      </c>
      <c r="B2783">
        <v>0.6030158000000001</v>
      </c>
      <c r="C2783">
        <v>0.3782113207547171</v>
      </c>
      <c r="D2783">
        <v>2.9871014000000002</v>
      </c>
      <c r="E2783">
        <v>0.8981684694034098</v>
      </c>
      <c r="F2783">
        <v>51.218385</v>
      </c>
    </row>
    <row r="2784" spans="1:6" ht="15">
      <c r="A2784">
        <v>1263.6816666666666</v>
      </c>
      <c r="B2784">
        <v>0.605704</v>
      </c>
      <c r="C2784">
        <v>0.37821358490566037</v>
      </c>
      <c r="D2784">
        <v>2.9865107999999996</v>
      </c>
      <c r="E2784">
        <v>0.8990079529228343</v>
      </c>
      <c r="F2784">
        <v>51.218385</v>
      </c>
    </row>
    <row r="2785" spans="1:6" ht="15">
      <c r="A2785">
        <v>1263.8483333333331</v>
      </c>
      <c r="B2785">
        <v>0.6053038</v>
      </c>
      <c r="C2785">
        <v>0.3782132075471698</v>
      </c>
      <c r="D2785">
        <v>2.9858230000000003</v>
      </c>
      <c r="E2785">
        <v>0.8987281250830261</v>
      </c>
      <c r="F2785">
        <v>51.218385</v>
      </c>
    </row>
    <row r="2786" spans="1:6" ht="15">
      <c r="A2786">
        <v>1264.0149999999999</v>
      </c>
      <c r="B2786">
        <v>0.6057560000000001</v>
      </c>
      <c r="C2786">
        <v>0.37821056603773595</v>
      </c>
      <c r="D2786">
        <v>2.9848568</v>
      </c>
      <c r="E2786">
        <v>0.8987281250830261</v>
      </c>
      <c r="F2786">
        <v>51.218385</v>
      </c>
    </row>
    <row r="2787" spans="1:6" ht="15">
      <c r="A2787">
        <v>1264.1801666666665</v>
      </c>
      <c r="B2787">
        <v>0.6053566</v>
      </c>
      <c r="C2787">
        <v>0.3782132075471698</v>
      </c>
      <c r="D2787">
        <v>2.985961</v>
      </c>
      <c r="E2787">
        <v>0.9001284135729553</v>
      </c>
      <c r="F2787">
        <v>51.218385</v>
      </c>
    </row>
    <row r="2788" spans="1:6" ht="15">
      <c r="A2788">
        <v>1264.3483333333331</v>
      </c>
      <c r="B2788">
        <v>0.6052474</v>
      </c>
      <c r="C2788">
        <v>0.37821169811320765</v>
      </c>
      <c r="D2788">
        <v>2.9853414000000003</v>
      </c>
      <c r="E2788">
        <v>0.8995679916994134</v>
      </c>
      <c r="F2788">
        <v>51.218385</v>
      </c>
    </row>
    <row r="2789" spans="1:6" ht="15">
      <c r="A2789">
        <v>1264.5166666666667</v>
      </c>
      <c r="B2789">
        <v>0.6066454</v>
      </c>
      <c r="C2789">
        <v>0.378211320754717</v>
      </c>
      <c r="D2789">
        <v>2.985976</v>
      </c>
      <c r="E2789">
        <v>0.8987281250830261</v>
      </c>
      <c r="F2789">
        <v>51.218385</v>
      </c>
    </row>
    <row r="2790" spans="1:6" ht="15">
      <c r="A2790">
        <v>1264.6801666666665</v>
      </c>
      <c r="B2790">
        <v>0.6053026</v>
      </c>
      <c r="C2790">
        <v>0.37820830188679244</v>
      </c>
      <c r="D2790">
        <v>2.9856446</v>
      </c>
      <c r="E2790">
        <v>0.896521884521903</v>
      </c>
      <c r="F2790">
        <v>51.2493636</v>
      </c>
    </row>
    <row r="2791" spans="1:6" ht="15">
      <c r="A2791">
        <v>1264.8483333333331</v>
      </c>
      <c r="B2791">
        <v>0.6068452000000001</v>
      </c>
      <c r="C2791">
        <v>0.37820981132075476</v>
      </c>
      <c r="D2791">
        <v>2.986521</v>
      </c>
      <c r="E2791">
        <v>0.8943241690792105</v>
      </c>
      <c r="F2791">
        <v>51.286537200000005</v>
      </c>
    </row>
    <row r="2792" spans="1:6" ht="15">
      <c r="A2792">
        <v>1265.0149999999999</v>
      </c>
      <c r="B2792">
        <v>0.6068918000000001</v>
      </c>
      <c r="C2792">
        <v>0.3782132075471699</v>
      </c>
      <c r="D2792">
        <v>2.9863166000000003</v>
      </c>
      <c r="E2792">
        <v>0.8959906780209573</v>
      </c>
      <c r="F2792">
        <v>51.28034100000001</v>
      </c>
    </row>
    <row r="2793" spans="1:6" ht="15">
      <c r="A2793">
        <v>1265.1816666666666</v>
      </c>
      <c r="B2793">
        <v>0.608412</v>
      </c>
      <c r="C2793">
        <v>0.3782143396226415</v>
      </c>
      <c r="D2793">
        <v>2.9845506000000004</v>
      </c>
      <c r="E2793">
        <v>0.895153751494721</v>
      </c>
      <c r="F2793">
        <v>51.28034100000001</v>
      </c>
    </row>
    <row r="2794" spans="1:6" ht="15">
      <c r="A2794">
        <v>1265.3483333333331</v>
      </c>
      <c r="B2794">
        <v>0.6085294</v>
      </c>
      <c r="C2794">
        <v>0.3782101886792454</v>
      </c>
      <c r="D2794">
        <v>2.9834776</v>
      </c>
      <c r="E2794">
        <v>0.8945965455675652</v>
      </c>
      <c r="F2794">
        <v>51.28034100000001</v>
      </c>
    </row>
    <row r="2795" spans="1:6" ht="15">
      <c r="A2795">
        <v>1265.5149999999999</v>
      </c>
      <c r="B2795">
        <v>0.607514</v>
      </c>
      <c r="C2795">
        <v>0.37821396226415094</v>
      </c>
      <c r="D2795">
        <v>2.9867448000000003</v>
      </c>
      <c r="E2795">
        <v>0.8943179426039872</v>
      </c>
      <c r="F2795">
        <v>51.28034100000001</v>
      </c>
    </row>
    <row r="2796" spans="1:6" ht="15">
      <c r="A2796">
        <v>1265.6833333333334</v>
      </c>
      <c r="B2796">
        <v>0.6087324000000001</v>
      </c>
      <c r="C2796">
        <v>0.378213962264151</v>
      </c>
      <c r="D2796">
        <v>2.9841784000000002</v>
      </c>
      <c r="E2796">
        <v>0.8957117025122119</v>
      </c>
      <c r="F2796">
        <v>51.28034100000001</v>
      </c>
    </row>
    <row r="2797" spans="1:6" ht="15">
      <c r="A2797">
        <v>1265.8483333333331</v>
      </c>
      <c r="B2797">
        <v>0.6098304000000001</v>
      </c>
      <c r="C2797">
        <v>0.3782113207547171</v>
      </c>
      <c r="D2797">
        <v>2.9836270000000003</v>
      </c>
      <c r="E2797">
        <v>0.8957117025122119</v>
      </c>
      <c r="F2797">
        <v>51.28034100000001</v>
      </c>
    </row>
    <row r="2798" spans="1:6" ht="15">
      <c r="A2798">
        <v>1266.0166666666667</v>
      </c>
      <c r="B2798">
        <v>0.6100920000000001</v>
      </c>
      <c r="C2798">
        <v>0.3782154716981132</v>
      </c>
      <c r="D2798">
        <v>2.9870292000000003</v>
      </c>
      <c r="E2798">
        <v>0.897387065750375</v>
      </c>
      <c r="F2798">
        <v>51.28034100000001</v>
      </c>
    </row>
    <row r="2799" spans="1:6" ht="15">
      <c r="A2799">
        <v>1266.1801666666665</v>
      </c>
      <c r="B2799">
        <v>0.6089784</v>
      </c>
      <c r="C2799">
        <v>0.3782120754716982</v>
      </c>
      <c r="D2799">
        <v>2.9854372000000002</v>
      </c>
      <c r="E2799">
        <v>0.8965486290384482</v>
      </c>
      <c r="F2799">
        <v>51.28034100000001</v>
      </c>
    </row>
    <row r="2800" spans="1:6" ht="15">
      <c r="A2800">
        <v>1266.35</v>
      </c>
      <c r="B2800">
        <v>0.6104582</v>
      </c>
      <c r="C2800">
        <v>0.37821396226415094</v>
      </c>
      <c r="D2800">
        <v>2.9835664000000004</v>
      </c>
      <c r="E2800">
        <v>0.8954327270034664</v>
      </c>
      <c r="F2800">
        <v>51.28034100000001</v>
      </c>
    </row>
    <row r="2801" spans="1:6" ht="15">
      <c r="A2801">
        <v>1266.5149999999999</v>
      </c>
      <c r="B2801">
        <v>0.6091318000000001</v>
      </c>
      <c r="C2801">
        <v>0.37821509433962264</v>
      </c>
      <c r="D2801">
        <v>2.9863412</v>
      </c>
      <c r="E2801">
        <v>0.8959906780209573</v>
      </c>
      <c r="F2801">
        <v>51.28034100000001</v>
      </c>
    </row>
    <row r="2802" spans="1:6" ht="15">
      <c r="A2802">
        <v>1266.6801666666665</v>
      </c>
      <c r="B2802">
        <v>0.6109238</v>
      </c>
      <c r="C2802">
        <v>0.37821509433962264</v>
      </c>
      <c r="D2802">
        <v>2.9835180000000006</v>
      </c>
      <c r="E2802">
        <v>0.895153751494721</v>
      </c>
      <c r="F2802">
        <v>51.28034100000001</v>
      </c>
    </row>
    <row r="2803" spans="1:6" ht="15">
      <c r="A2803">
        <v>1266.8483333333331</v>
      </c>
      <c r="B2803">
        <v>0.6093296</v>
      </c>
      <c r="C2803">
        <v>0.37821622641509434</v>
      </c>
      <c r="D2803">
        <v>2.9849502</v>
      </c>
      <c r="E2803">
        <v>0.894875148531143</v>
      </c>
      <c r="F2803">
        <v>51.28034100000001</v>
      </c>
    </row>
    <row r="2804" spans="1:6" ht="15">
      <c r="A2804">
        <v>1267.0149999999999</v>
      </c>
      <c r="B2804">
        <v>0.6114166</v>
      </c>
      <c r="C2804">
        <v>0.3782177358490566</v>
      </c>
      <c r="D2804">
        <v>2.9854912</v>
      </c>
      <c r="E2804">
        <v>0.8954327270034664</v>
      </c>
      <c r="F2804">
        <v>51.28034100000001</v>
      </c>
    </row>
    <row r="2805" spans="1:6" ht="15">
      <c r="A2805">
        <v>1267.1801666666665</v>
      </c>
      <c r="B2805">
        <v>0.6113162</v>
      </c>
      <c r="C2805">
        <v>0.37821584905660377</v>
      </c>
      <c r="D2805">
        <v>2.9859206</v>
      </c>
      <c r="E2805">
        <v>0.8973867013549334</v>
      </c>
      <c r="F2805">
        <v>51.28034100000001</v>
      </c>
    </row>
    <row r="2806" spans="1:6" ht="15">
      <c r="A2806">
        <v>1267.35</v>
      </c>
      <c r="B2806">
        <v>0.611035</v>
      </c>
      <c r="C2806">
        <v>0.3782124528301887</v>
      </c>
      <c r="D2806">
        <v>2.9867372000000003</v>
      </c>
      <c r="E2806">
        <v>0.8968279864772767</v>
      </c>
      <c r="F2806">
        <v>51.28034100000001</v>
      </c>
    </row>
    <row r="2807" spans="1:6" ht="15">
      <c r="A2807">
        <v>1267.5149999999999</v>
      </c>
      <c r="B2807">
        <v>0.6110822</v>
      </c>
      <c r="C2807">
        <v>0.37821584905660377</v>
      </c>
      <c r="D2807">
        <v>2.98367</v>
      </c>
      <c r="E2807">
        <v>0.8959906780209573</v>
      </c>
      <c r="F2807">
        <v>51.28034100000001</v>
      </c>
    </row>
    <row r="2808" spans="1:6" ht="15">
      <c r="A2808">
        <v>1267.6816666666666</v>
      </c>
      <c r="B2808">
        <v>0.6122496000000001</v>
      </c>
      <c r="C2808">
        <v>0.378213962264151</v>
      </c>
      <c r="D2808">
        <v>2.9851656</v>
      </c>
      <c r="E2808">
        <v>0.8968279864772767</v>
      </c>
      <c r="F2808">
        <v>51.28034100000001</v>
      </c>
    </row>
    <row r="2809" spans="1:6" ht="15">
      <c r="A2809">
        <v>1267.85</v>
      </c>
      <c r="B2809">
        <v>0.6122493999999999</v>
      </c>
      <c r="C2809">
        <v>0.37821471698113207</v>
      </c>
      <c r="D2809">
        <v>2.9854558000000004</v>
      </c>
      <c r="E2809">
        <v>0.8957117025122119</v>
      </c>
      <c r="F2809">
        <v>51.28034100000001</v>
      </c>
    </row>
    <row r="2810" spans="1:6" ht="15">
      <c r="A2810">
        <v>1268.0153333333333</v>
      </c>
      <c r="B2810">
        <v>0.611817</v>
      </c>
      <c r="C2810">
        <v>0.3782124528301887</v>
      </c>
      <c r="D2810">
        <v>2.9868949999999996</v>
      </c>
      <c r="E2810">
        <v>0.8959906780209573</v>
      </c>
      <c r="F2810">
        <v>51.28034100000001</v>
      </c>
    </row>
    <row r="2811" spans="1:6" ht="15">
      <c r="A2811">
        <v>1268.1801666666665</v>
      </c>
      <c r="B2811">
        <v>0.6107604</v>
      </c>
      <c r="C2811">
        <v>0.37821396226415094</v>
      </c>
      <c r="D2811">
        <v>2.9846322000000005</v>
      </c>
      <c r="E2811">
        <v>0.8965486290384482</v>
      </c>
      <c r="F2811">
        <v>51.28034100000001</v>
      </c>
    </row>
    <row r="2812" spans="1:6" ht="15">
      <c r="A2812">
        <v>1268.3483333333331</v>
      </c>
      <c r="B2812">
        <v>0.6120902</v>
      </c>
      <c r="C2812">
        <v>0.3782154716981132</v>
      </c>
      <c r="D2812">
        <v>2.9856670000000003</v>
      </c>
      <c r="E2812">
        <v>0.895153751494721</v>
      </c>
      <c r="F2812">
        <v>51.28034100000001</v>
      </c>
    </row>
    <row r="2813" spans="1:6" ht="15">
      <c r="A2813">
        <v>1268.5135</v>
      </c>
      <c r="B2813">
        <v>0.6123896</v>
      </c>
      <c r="C2813">
        <v>0.37821358490566037</v>
      </c>
      <c r="D2813">
        <v>2.984971</v>
      </c>
      <c r="E2813">
        <v>0.8954327270034664</v>
      </c>
      <c r="F2813">
        <v>51.28034100000001</v>
      </c>
    </row>
    <row r="2814" spans="1:6" ht="15">
      <c r="A2814">
        <v>1268.6816666666666</v>
      </c>
      <c r="B2814">
        <v>0.6120526</v>
      </c>
      <c r="C2814">
        <v>0.3782113207547171</v>
      </c>
      <c r="D2814">
        <v>2.9854234000000006</v>
      </c>
      <c r="E2814">
        <v>0.895153751494721</v>
      </c>
      <c r="F2814">
        <v>51.28034100000001</v>
      </c>
    </row>
    <row r="2815" spans="1:6" ht="15">
      <c r="A2815">
        <v>1268.8483333333331</v>
      </c>
      <c r="B2815">
        <v>0.6110838</v>
      </c>
      <c r="C2815">
        <v>0.37821283018867924</v>
      </c>
      <c r="D2815">
        <v>2.9863194</v>
      </c>
      <c r="E2815">
        <v>0.8959906780209573</v>
      </c>
      <c r="F2815">
        <v>51.28034100000001</v>
      </c>
    </row>
    <row r="2816" spans="1:6" ht="15">
      <c r="A2816">
        <v>1269.0166666666667</v>
      </c>
      <c r="B2816">
        <v>0.6119943999999999</v>
      </c>
      <c r="C2816">
        <v>0.3782113207547171</v>
      </c>
      <c r="D2816">
        <v>2.985147</v>
      </c>
      <c r="E2816">
        <v>0.897107343916105</v>
      </c>
      <c r="F2816">
        <v>51.28034100000001</v>
      </c>
    </row>
    <row r="2817" spans="1:6" ht="15">
      <c r="A2817">
        <v>1269.1801666666665</v>
      </c>
      <c r="B2817">
        <v>0.6134058</v>
      </c>
      <c r="C2817">
        <v>0.37821245283018873</v>
      </c>
      <c r="D2817">
        <v>2.9846443999999996</v>
      </c>
      <c r="E2817">
        <v>0.8954327270034664</v>
      </c>
      <c r="F2817">
        <v>51.28034100000001</v>
      </c>
    </row>
    <row r="2818" spans="1:6" ht="15">
      <c r="A2818">
        <v>1269.35</v>
      </c>
      <c r="B2818">
        <v>0.6122632000000001</v>
      </c>
      <c r="C2818">
        <v>0.3782132075471699</v>
      </c>
      <c r="D2818">
        <v>2.986593</v>
      </c>
      <c r="E2818">
        <v>0.8954327270034664</v>
      </c>
      <c r="F2818">
        <v>51.28034100000001</v>
      </c>
    </row>
    <row r="2819" spans="1:6" ht="15">
      <c r="A2819">
        <v>1269.5149999999999</v>
      </c>
      <c r="B2819">
        <v>0.6113434000000001</v>
      </c>
      <c r="C2819">
        <v>0.37821396226415094</v>
      </c>
      <c r="D2819">
        <v>2.983823</v>
      </c>
      <c r="E2819">
        <v>0.895153751494721</v>
      </c>
      <c r="F2819">
        <v>51.28034100000001</v>
      </c>
    </row>
    <row r="2820" spans="1:6" ht="15">
      <c r="A2820">
        <v>1269.6801666666665</v>
      </c>
      <c r="B2820">
        <v>0.612306</v>
      </c>
      <c r="C2820">
        <v>0.37821094339622646</v>
      </c>
      <c r="D2820">
        <v>2.9861766000000003</v>
      </c>
      <c r="E2820">
        <v>0.895153751494721</v>
      </c>
      <c r="F2820">
        <v>51.28034100000001</v>
      </c>
    </row>
    <row r="2821" spans="1:6" ht="15">
      <c r="A2821">
        <v>1269.8516666666667</v>
      </c>
      <c r="B2821">
        <v>0.6109004</v>
      </c>
      <c r="C2821">
        <v>0.37821283018867924</v>
      </c>
      <c r="D2821">
        <v>2.9841282000000007</v>
      </c>
      <c r="E2821">
        <v>0.8940393396404093</v>
      </c>
      <c r="F2821">
        <v>51.28034100000001</v>
      </c>
    </row>
    <row r="2822" spans="1:6" ht="15">
      <c r="A2822">
        <v>1270.0149999999999</v>
      </c>
      <c r="B2822">
        <v>0.6115792</v>
      </c>
      <c r="C2822">
        <v>0.37821584905660377</v>
      </c>
      <c r="D2822">
        <v>2.9839662000000002</v>
      </c>
      <c r="E2822">
        <v>0.8959906780209573</v>
      </c>
      <c r="F2822">
        <v>51.28034100000001</v>
      </c>
    </row>
    <row r="2823" spans="1:6" ht="15">
      <c r="A2823">
        <v>1270.1801666666665</v>
      </c>
      <c r="B2823">
        <v>0.6123246</v>
      </c>
      <c r="C2823">
        <v>0.37821396226415094</v>
      </c>
      <c r="D2823">
        <v>2.985659</v>
      </c>
      <c r="E2823">
        <v>0.894875148531143</v>
      </c>
      <c r="F2823">
        <v>51.28034100000001</v>
      </c>
    </row>
    <row r="2824" spans="1:6" ht="15">
      <c r="A2824">
        <v>1270.3483333333331</v>
      </c>
      <c r="B2824">
        <v>0.612955</v>
      </c>
      <c r="C2824">
        <v>0.37821283018867924</v>
      </c>
      <c r="D2824">
        <v>2.9842466</v>
      </c>
      <c r="E2824">
        <v>0.8968073632018896</v>
      </c>
      <c r="F2824">
        <v>51.2555586</v>
      </c>
    </row>
    <row r="2825" spans="1:6" ht="15">
      <c r="A2825">
        <v>1270.5153333333333</v>
      </c>
      <c r="B2825">
        <v>0.6139224000000001</v>
      </c>
      <c r="C2825">
        <v>0.3782120754716981</v>
      </c>
      <c r="D2825">
        <v>2.98445</v>
      </c>
      <c r="E2825">
        <v>0.895153751494721</v>
      </c>
      <c r="F2825">
        <v>51.28034100000001</v>
      </c>
    </row>
    <row r="2826" spans="1:6" ht="15">
      <c r="A2826">
        <v>1270.6801666666665</v>
      </c>
      <c r="B2826">
        <v>0.6128094</v>
      </c>
      <c r="C2826">
        <v>0.3782120754716982</v>
      </c>
      <c r="D2826">
        <v>2.9848646000000003</v>
      </c>
      <c r="E2826">
        <v>0.8957117025122119</v>
      </c>
      <c r="F2826">
        <v>51.28034100000001</v>
      </c>
    </row>
    <row r="2827" spans="1:6" ht="15">
      <c r="A2827">
        <v>1270.8483333333331</v>
      </c>
      <c r="B2827">
        <v>0.613009</v>
      </c>
      <c r="C2827">
        <v>0.3782132075471698</v>
      </c>
      <c r="D2827">
        <v>2.9856254</v>
      </c>
      <c r="E2827">
        <v>0.8965490109685312</v>
      </c>
      <c r="F2827">
        <v>51.28034100000001</v>
      </c>
    </row>
    <row r="2828" spans="1:6" ht="15">
      <c r="A2828">
        <v>1271.0181666666665</v>
      </c>
      <c r="B2828">
        <v>0.6123002</v>
      </c>
      <c r="C2828">
        <v>0.37821320754716986</v>
      </c>
      <c r="D2828">
        <v>2.9861390000000005</v>
      </c>
      <c r="E2828">
        <v>0.8962696535297028</v>
      </c>
      <c r="F2828">
        <v>51.28034100000001</v>
      </c>
    </row>
    <row r="2829" spans="1:6" ht="15">
      <c r="A2829">
        <v>1271.1833333333334</v>
      </c>
      <c r="B2829">
        <v>0.6137212000000001</v>
      </c>
      <c r="C2829">
        <v>0.37821056603773584</v>
      </c>
      <c r="D2829">
        <v>2.9851726</v>
      </c>
      <c r="E2829">
        <v>0.8962696535297028</v>
      </c>
      <c r="F2829">
        <v>51.28034100000001</v>
      </c>
    </row>
    <row r="2830" spans="1:6" ht="15">
      <c r="A2830">
        <v>1271.3483333333331</v>
      </c>
      <c r="B2830">
        <v>0.6123326</v>
      </c>
      <c r="C2830">
        <v>0.3782135849056604</v>
      </c>
      <c r="D2830">
        <v>2.9838654</v>
      </c>
      <c r="E2830">
        <v>0.8962696535297028</v>
      </c>
      <c r="F2830">
        <v>51.28034100000001</v>
      </c>
    </row>
    <row r="2831" spans="1:6" ht="15">
      <c r="A2831">
        <v>1271.5135</v>
      </c>
      <c r="B2831">
        <v>0.6118586</v>
      </c>
      <c r="C2831">
        <v>0.37821132075471703</v>
      </c>
      <c r="D2831">
        <v>2.9858180000000005</v>
      </c>
      <c r="E2831">
        <v>0.8962696535297028</v>
      </c>
      <c r="F2831">
        <v>51.28034100000001</v>
      </c>
    </row>
    <row r="2832" spans="1:6" ht="15">
      <c r="A2832">
        <v>1271.6801666666665</v>
      </c>
      <c r="B2832">
        <v>0.6126612</v>
      </c>
      <c r="C2832">
        <v>0.3782113207547171</v>
      </c>
      <c r="D2832">
        <v>2.9870816000000002</v>
      </c>
      <c r="E2832">
        <v>0.8965486290384482</v>
      </c>
      <c r="F2832">
        <v>51.28034100000001</v>
      </c>
    </row>
    <row r="2833" spans="1:6" ht="15">
      <c r="A2833">
        <v>1271.8483333333331</v>
      </c>
      <c r="B2833">
        <v>0.6126654</v>
      </c>
      <c r="C2833">
        <v>0.3782113207547171</v>
      </c>
      <c r="D2833">
        <v>2.985976</v>
      </c>
      <c r="E2833">
        <v>0.8968166315434789</v>
      </c>
      <c r="F2833">
        <v>51.267949800000004</v>
      </c>
    </row>
    <row r="2834" spans="1:6" ht="15">
      <c r="A2834">
        <v>1272.0153333333333</v>
      </c>
      <c r="B2834">
        <v>0.6118766</v>
      </c>
      <c r="C2834">
        <v>0.3782120754716982</v>
      </c>
      <c r="D2834">
        <v>2.9866808</v>
      </c>
      <c r="E2834">
        <v>0.8965486290384482</v>
      </c>
      <c r="F2834">
        <v>51.28034100000001</v>
      </c>
    </row>
    <row r="2835" spans="1:6" ht="15">
      <c r="A2835">
        <v>1272.1801666666665</v>
      </c>
      <c r="B2835">
        <v>0.6115236</v>
      </c>
      <c r="C2835">
        <v>0.37821396226415094</v>
      </c>
      <c r="D2835">
        <v>2.9867646000000008</v>
      </c>
      <c r="E2835">
        <v>0.8971073439161049</v>
      </c>
      <c r="F2835">
        <v>51.28034100000001</v>
      </c>
    </row>
    <row r="2836" spans="1:6" ht="15">
      <c r="A2836">
        <v>1272.3483333333331</v>
      </c>
      <c r="B2836">
        <v>0.6113352000000001</v>
      </c>
      <c r="C2836">
        <v>0.3782143396226415</v>
      </c>
      <c r="D2836">
        <v>2.9850838000000004</v>
      </c>
      <c r="E2836">
        <v>0.8968279864772767</v>
      </c>
      <c r="F2836">
        <v>51.28034100000001</v>
      </c>
    </row>
    <row r="2837" spans="1:6" ht="15">
      <c r="A2837">
        <v>1272.5149999999999</v>
      </c>
      <c r="B2837">
        <v>0.6116438000000001</v>
      </c>
      <c r="C2837">
        <v>0.37821509433962264</v>
      </c>
      <c r="D2837">
        <v>2.9857686</v>
      </c>
      <c r="E2837">
        <v>0.8954327270034664</v>
      </c>
      <c r="F2837">
        <v>51.28034100000001</v>
      </c>
    </row>
    <row r="2838" spans="1:6" ht="15">
      <c r="A2838">
        <v>1272.6816666666666</v>
      </c>
      <c r="B2838">
        <v>0.6116978</v>
      </c>
      <c r="C2838">
        <v>0.3782147169811322</v>
      </c>
      <c r="D2838">
        <v>2.9849026000000003</v>
      </c>
      <c r="E2838">
        <v>0.897107343916105</v>
      </c>
      <c r="F2838">
        <v>51.28034100000001</v>
      </c>
    </row>
    <row r="2839" spans="1:6" ht="15">
      <c r="A2839">
        <v>1272.8483333333331</v>
      </c>
      <c r="B2839">
        <v>0.6109361999999999</v>
      </c>
      <c r="C2839">
        <v>0.37821056603773595</v>
      </c>
      <c r="D2839">
        <v>2.9848763999999997</v>
      </c>
      <c r="E2839">
        <v>0.8973758168221155</v>
      </c>
      <c r="F2839">
        <v>51.267949800000004</v>
      </c>
    </row>
    <row r="2840" spans="1:6" ht="15">
      <c r="A2840">
        <v>1273.0149999999999</v>
      </c>
      <c r="B2840">
        <v>0.6110673999999999</v>
      </c>
      <c r="C2840">
        <v>0.3782143396226415</v>
      </c>
      <c r="D2840">
        <v>2.9845900000000003</v>
      </c>
      <c r="E2840">
        <v>0.8957007295084971</v>
      </c>
      <c r="F2840">
        <v>51.267949800000004</v>
      </c>
    </row>
    <row r="2841" spans="1:6" ht="15">
      <c r="A2841">
        <v>1273.1816666666666</v>
      </c>
      <c r="B2841">
        <v>0.6118842</v>
      </c>
      <c r="C2841">
        <v>0.3782128301886793</v>
      </c>
      <c r="D2841">
        <v>2.9850954</v>
      </c>
      <c r="E2841">
        <v>0.8957117025122119</v>
      </c>
      <c r="F2841">
        <v>51.28034100000001</v>
      </c>
    </row>
    <row r="2842" spans="1:6" ht="15">
      <c r="A2842">
        <v>1273.3483333333331</v>
      </c>
      <c r="B2842">
        <v>0.6116724</v>
      </c>
      <c r="C2842">
        <v>0.3782098113207548</v>
      </c>
      <c r="D2842">
        <v>2.9864422</v>
      </c>
      <c r="E2842">
        <v>0.8957117025122119</v>
      </c>
      <c r="F2842">
        <v>51.28034100000001</v>
      </c>
    </row>
    <row r="2843" spans="1:6" ht="15">
      <c r="A2843">
        <v>1273.5153333333333</v>
      </c>
      <c r="B2843">
        <v>0.6102252</v>
      </c>
      <c r="C2843">
        <v>0.3782086792452831</v>
      </c>
      <c r="D2843">
        <v>2.9851086000000002</v>
      </c>
      <c r="E2843">
        <v>0.8965486290384482</v>
      </c>
      <c r="F2843">
        <v>51.28034100000001</v>
      </c>
    </row>
    <row r="2844" spans="1:6" ht="15">
      <c r="A2844">
        <v>1273.6816666666666</v>
      </c>
      <c r="B2844">
        <v>0.6101898</v>
      </c>
      <c r="C2844">
        <v>0.3782128301886793</v>
      </c>
      <c r="D2844">
        <v>2.9849772000000003</v>
      </c>
      <c r="E2844">
        <v>0.8962696535297028</v>
      </c>
      <c r="F2844">
        <v>51.28034100000001</v>
      </c>
    </row>
    <row r="2845" spans="1:6" ht="15">
      <c r="A2845">
        <v>1273.85</v>
      </c>
      <c r="B2845">
        <v>0.6108818</v>
      </c>
      <c r="C2845">
        <v>0.37821509433962264</v>
      </c>
      <c r="D2845">
        <v>2.9854132</v>
      </c>
      <c r="E2845">
        <v>0.8957117025122119</v>
      </c>
      <c r="F2845">
        <v>51.28034100000001</v>
      </c>
    </row>
    <row r="2846" spans="1:6" ht="15">
      <c r="A2846">
        <v>1274.0183333333334</v>
      </c>
      <c r="B2846">
        <v>0.6120316</v>
      </c>
      <c r="C2846">
        <v>0.37821094339622646</v>
      </c>
      <c r="D2846">
        <v>2.9857818000000003</v>
      </c>
      <c r="E2846">
        <v>0.897107343916105</v>
      </c>
      <c r="F2846">
        <v>51.28034100000001</v>
      </c>
    </row>
    <row r="2847" spans="1:6" ht="15">
      <c r="A2847">
        <v>1274.1833333333334</v>
      </c>
      <c r="B2847">
        <v>0.6102782</v>
      </c>
      <c r="C2847">
        <v>0.378211320754717</v>
      </c>
      <c r="D2847">
        <v>2.9877726</v>
      </c>
      <c r="E2847">
        <v>0.8957117025122119</v>
      </c>
      <c r="F2847">
        <v>51.28034100000001</v>
      </c>
    </row>
    <row r="2848" spans="1:6" ht="15">
      <c r="A2848">
        <v>1274.3483333333331</v>
      </c>
      <c r="B2848">
        <v>0.6093452</v>
      </c>
      <c r="C2848">
        <v>0.37821358490566037</v>
      </c>
      <c r="D2848">
        <v>2.9869452</v>
      </c>
      <c r="E2848">
        <v>0.8948751485311431</v>
      </c>
      <c r="F2848">
        <v>51.28034100000001</v>
      </c>
    </row>
    <row r="2849" spans="1:6" ht="15">
      <c r="A2849">
        <v>1274.5166666666667</v>
      </c>
      <c r="B2849">
        <v>0.611286</v>
      </c>
      <c r="C2849">
        <v>0.3782143396226415</v>
      </c>
      <c r="D2849">
        <v>2.9852022000000002</v>
      </c>
      <c r="E2849">
        <v>0.8957117025122119</v>
      </c>
      <c r="F2849">
        <v>51.28034100000001</v>
      </c>
    </row>
    <row r="2850" spans="1:6" ht="15">
      <c r="A2850">
        <v>1274.6801666666665</v>
      </c>
      <c r="B2850">
        <v>0.6114228</v>
      </c>
      <c r="C2850">
        <v>0.37821358490566037</v>
      </c>
      <c r="D2850">
        <v>2.9862544</v>
      </c>
      <c r="E2850">
        <v>0.8968283684073595</v>
      </c>
      <c r="F2850">
        <v>51.28034100000001</v>
      </c>
    </row>
    <row r="2851" spans="1:6" ht="15">
      <c r="A2851">
        <v>1274.8483333333331</v>
      </c>
      <c r="B2851">
        <v>0.6106892</v>
      </c>
      <c r="C2851">
        <v>0.3782113207547171</v>
      </c>
      <c r="D2851">
        <v>2.9859564</v>
      </c>
      <c r="E2851">
        <v>0.8965486290384482</v>
      </c>
      <c r="F2851">
        <v>51.28034100000001</v>
      </c>
    </row>
    <row r="2852" spans="1:6" ht="15">
      <c r="A2852">
        <v>1275.0149999999999</v>
      </c>
      <c r="B2852">
        <v>0.6106846</v>
      </c>
      <c r="C2852">
        <v>0.37821169811320765</v>
      </c>
      <c r="D2852">
        <v>2.9848478000000003</v>
      </c>
      <c r="E2852">
        <v>0.8959906780209573</v>
      </c>
      <c r="F2852">
        <v>51.28034100000001</v>
      </c>
    </row>
    <row r="2853" spans="1:6" ht="15">
      <c r="A2853">
        <v>1275.1801666666665</v>
      </c>
      <c r="B2853">
        <v>0.6113624000000001</v>
      </c>
      <c r="C2853">
        <v>0.37821132075471703</v>
      </c>
      <c r="D2853">
        <v>2.9872988</v>
      </c>
      <c r="E2853">
        <v>0.8965486290384482</v>
      </c>
      <c r="F2853">
        <v>51.28034100000001</v>
      </c>
    </row>
    <row r="2854" spans="1:6" ht="15">
      <c r="A2854">
        <v>1275.3483333333331</v>
      </c>
      <c r="B2854">
        <v>0.6099874</v>
      </c>
      <c r="C2854">
        <v>0.37821698113207547</v>
      </c>
      <c r="D2854">
        <v>2.9864644</v>
      </c>
      <c r="E2854">
        <v>0.8957289507156185</v>
      </c>
      <c r="F2854">
        <v>51.2989296</v>
      </c>
    </row>
    <row r="2855" spans="1:6" ht="15">
      <c r="A2855">
        <v>1275.5149999999999</v>
      </c>
      <c r="B2855">
        <v>0.6091412</v>
      </c>
      <c r="C2855">
        <v>0.3782116981132076</v>
      </c>
      <c r="D2855">
        <v>2.9844332000000002</v>
      </c>
      <c r="E2855">
        <v>0.8951824985003989</v>
      </c>
      <c r="F2855">
        <v>51.311322</v>
      </c>
    </row>
    <row r="2856" spans="1:6" ht="15">
      <c r="A2856">
        <v>1275.6816666666666</v>
      </c>
      <c r="B2856">
        <v>0.6089344</v>
      </c>
      <c r="C2856">
        <v>0.3782101886792454</v>
      </c>
      <c r="D2856">
        <v>2.9854324000000005</v>
      </c>
      <c r="E2856">
        <v>0.8954442258057377</v>
      </c>
      <c r="F2856">
        <v>51.2927334</v>
      </c>
    </row>
    <row r="2857" spans="1:6" ht="15">
      <c r="A2857">
        <v>1275.8483333333331</v>
      </c>
      <c r="B2857">
        <v>0.6098434</v>
      </c>
      <c r="C2857">
        <v>0.3782124528301887</v>
      </c>
      <c r="D2857">
        <v>2.9872702</v>
      </c>
      <c r="E2857">
        <v>0.8954446508992011</v>
      </c>
      <c r="F2857">
        <v>51.2927334</v>
      </c>
    </row>
    <row r="2858" spans="1:6" ht="15">
      <c r="A2858">
        <v>1276.0153333333333</v>
      </c>
      <c r="B2858">
        <v>0.6223938</v>
      </c>
      <c r="C2858">
        <v>0.37821132075471703</v>
      </c>
      <c r="D2858">
        <v>2.9864303999999997</v>
      </c>
      <c r="E2858">
        <v>0.8960083081544469</v>
      </c>
      <c r="F2858">
        <v>51.2989296</v>
      </c>
    </row>
    <row r="2859" spans="1:6" ht="15">
      <c r="A2859">
        <v>1276.1801666666665</v>
      </c>
      <c r="B2859">
        <v>0.6229908</v>
      </c>
      <c r="C2859">
        <v>0.3782101886792454</v>
      </c>
      <c r="D2859">
        <v>2.9855702000000006</v>
      </c>
      <c r="E2859">
        <v>0.8960021768232286</v>
      </c>
      <c r="F2859">
        <v>51.2927334</v>
      </c>
    </row>
    <row r="2860" spans="1:6" ht="15">
      <c r="A2860">
        <v>1276.35</v>
      </c>
      <c r="B2860">
        <v>0.622128</v>
      </c>
      <c r="C2860">
        <v>0.3782075471698113</v>
      </c>
      <c r="D2860">
        <v>2.9869932</v>
      </c>
      <c r="E2860">
        <v>0.8954557246080088</v>
      </c>
      <c r="F2860">
        <v>51.3051258</v>
      </c>
    </row>
    <row r="2861" spans="1:6" ht="15">
      <c r="A2861">
        <v>1276.5183333333334</v>
      </c>
      <c r="B2861">
        <v>0.6219433999999999</v>
      </c>
      <c r="C2861">
        <v>0.378208679245283</v>
      </c>
      <c r="D2861">
        <v>2.985681</v>
      </c>
      <c r="E2861">
        <v>0.8946196482686992</v>
      </c>
      <c r="F2861">
        <v>51.3051258</v>
      </c>
    </row>
    <row r="2862" spans="1:6" ht="15">
      <c r="A2862">
        <v>1276.6833333333334</v>
      </c>
      <c r="B2862">
        <v>0.6223652000000001</v>
      </c>
      <c r="C2862">
        <v>0.3782090566037737</v>
      </c>
      <c r="D2862">
        <v>2.984632</v>
      </c>
      <c r="E2862">
        <v>0.8951828798485097</v>
      </c>
      <c r="F2862">
        <v>51.311322</v>
      </c>
    </row>
    <row r="2863" spans="1:6" ht="15">
      <c r="A2863">
        <v>1276.8483333333331</v>
      </c>
      <c r="B2863">
        <v>0.6224088</v>
      </c>
      <c r="C2863">
        <v>0.3782090566037737</v>
      </c>
      <c r="D2863">
        <v>2.9862309999999996</v>
      </c>
      <c r="E2863">
        <v>0.8957289507156185</v>
      </c>
      <c r="F2863">
        <v>51.2989296</v>
      </c>
    </row>
    <row r="2864" spans="1:6" ht="15">
      <c r="A2864">
        <v>1277.0149999999999</v>
      </c>
      <c r="B2864">
        <v>0.6215576</v>
      </c>
      <c r="C2864">
        <v>0.3782105660377359</v>
      </c>
      <c r="D2864">
        <v>2.985666</v>
      </c>
      <c r="E2864">
        <v>0.893789746423989</v>
      </c>
      <c r="F2864">
        <v>51.311322</v>
      </c>
    </row>
    <row r="2865" spans="1:6" ht="15">
      <c r="A2865">
        <v>1277.1801666666665</v>
      </c>
      <c r="B2865">
        <v>0.6217324</v>
      </c>
      <c r="C2865">
        <v>0.3782064150943396</v>
      </c>
      <c r="D2865">
        <v>2.98639</v>
      </c>
      <c r="E2865">
        <v>0.8948809504805746</v>
      </c>
      <c r="F2865">
        <v>51.286537200000005</v>
      </c>
    </row>
    <row r="2866" spans="1:6" ht="15">
      <c r="A2866">
        <v>1277.35</v>
      </c>
      <c r="B2866">
        <v>0.6219456</v>
      </c>
      <c r="C2866">
        <v>0.3782120754716981</v>
      </c>
      <c r="D2866">
        <v>2.9856146000000003</v>
      </c>
      <c r="E2866">
        <v>0.8932280121247768</v>
      </c>
      <c r="F2866">
        <v>51.3051258</v>
      </c>
    </row>
    <row r="2867" spans="1:6" ht="15">
      <c r="A2867">
        <v>1277.5149999999999</v>
      </c>
      <c r="B2867">
        <v>0.6214884</v>
      </c>
      <c r="C2867">
        <v>0.3782086792452831</v>
      </c>
      <c r="D2867">
        <v>2.9877540000000002</v>
      </c>
      <c r="E2867">
        <v>0.894346847254553</v>
      </c>
      <c r="F2867">
        <v>51.311322</v>
      </c>
    </row>
    <row r="2868" spans="1:6" ht="15">
      <c r="A2868">
        <v>1277.6816666666666</v>
      </c>
      <c r="B2868">
        <v>0.6217586</v>
      </c>
      <c r="C2868">
        <v>0.3782109433962265</v>
      </c>
      <c r="D2868">
        <v>2.9862948</v>
      </c>
      <c r="E2868">
        <v>0.8940625474381354</v>
      </c>
      <c r="F2868">
        <v>51.3051258</v>
      </c>
    </row>
    <row r="2869" spans="1:6" ht="15">
      <c r="A2869">
        <v>1277.8483333333331</v>
      </c>
      <c r="B2869">
        <v>0.621483</v>
      </c>
      <c r="C2869">
        <v>0.37821207547169816</v>
      </c>
      <c r="D2869">
        <v>2.9863056000000006</v>
      </c>
      <c r="E2869">
        <v>0.8937843690003492</v>
      </c>
      <c r="F2869">
        <v>51.3051258</v>
      </c>
    </row>
    <row r="2870" spans="1:6" ht="15">
      <c r="A2870">
        <v>1278.0149999999999</v>
      </c>
      <c r="B2870">
        <v>0.6217564000000001</v>
      </c>
      <c r="C2870">
        <v>0.37821018867924533</v>
      </c>
      <c r="D2870">
        <v>2.9817006</v>
      </c>
      <c r="E2870">
        <v>0.8948981986839813</v>
      </c>
      <c r="F2870">
        <v>51.3051258</v>
      </c>
    </row>
    <row r="2871" spans="1:6" ht="15">
      <c r="A2871">
        <v>1278.1801666666665</v>
      </c>
      <c r="B2871">
        <v>0.6214098</v>
      </c>
      <c r="C2871">
        <v>0.3782109433962264</v>
      </c>
      <c r="D2871">
        <v>2.9851894000000003</v>
      </c>
      <c r="E2871">
        <v>0.8954504003003367</v>
      </c>
      <c r="F2871">
        <v>51.2989296</v>
      </c>
    </row>
    <row r="2872" spans="1:6" ht="15">
      <c r="A2872">
        <v>1278.3483333333331</v>
      </c>
      <c r="B2872">
        <v>0.6217258000000001</v>
      </c>
      <c r="C2872">
        <v>0.3782090566037737</v>
      </c>
      <c r="D2872">
        <v>2.986369</v>
      </c>
      <c r="E2872">
        <v>0.8957350377195124</v>
      </c>
      <c r="F2872">
        <v>51.3051258</v>
      </c>
    </row>
    <row r="2873" spans="1:6" ht="15">
      <c r="A2873">
        <v>1278.5183333333334</v>
      </c>
      <c r="B2873">
        <v>0.6210996</v>
      </c>
      <c r="C2873">
        <v>0.378207924528302</v>
      </c>
      <c r="D2873">
        <v>2.9867334</v>
      </c>
      <c r="E2873">
        <v>0.8951824985003989</v>
      </c>
      <c r="F2873">
        <v>51.311322</v>
      </c>
    </row>
    <row r="2874" spans="1:6" ht="15">
      <c r="A2874">
        <v>1278.6833333333334</v>
      </c>
      <c r="B2874">
        <v>0.6219716</v>
      </c>
      <c r="C2874">
        <v>0.3782056603773585</v>
      </c>
      <c r="D2874">
        <v>2.9851720000000004</v>
      </c>
      <c r="E2874">
        <v>0.894346847254553</v>
      </c>
      <c r="F2874">
        <v>51.311322</v>
      </c>
    </row>
    <row r="2875" spans="1:6" ht="15">
      <c r="A2875">
        <v>1278.8483333333331</v>
      </c>
      <c r="B2875">
        <v>0.6213257999999999</v>
      </c>
      <c r="C2875">
        <v>0.37820716981132074</v>
      </c>
      <c r="D2875">
        <v>2.9842516</v>
      </c>
      <c r="E2875">
        <v>0.8948986237774448</v>
      </c>
      <c r="F2875">
        <v>51.3051258</v>
      </c>
    </row>
    <row r="2876" spans="1:6" ht="15">
      <c r="A2876">
        <v>1279.0149999999999</v>
      </c>
      <c r="B2876">
        <v>0.6196995999999999</v>
      </c>
      <c r="C2876">
        <v>0.3782045283018868</v>
      </c>
      <c r="D2876">
        <v>2.9868194</v>
      </c>
      <c r="E2876">
        <v>0.894346847254553</v>
      </c>
      <c r="F2876">
        <v>51.311322</v>
      </c>
    </row>
    <row r="2877" spans="1:6" ht="15">
      <c r="A2877">
        <v>1279.1801666666665</v>
      </c>
      <c r="B2877">
        <v>0.6207208</v>
      </c>
      <c r="C2877">
        <v>0.3782060377358491</v>
      </c>
      <c r="D2877">
        <v>2.9865706000000003</v>
      </c>
      <c r="E2877">
        <v>0.8957297577391651</v>
      </c>
      <c r="F2877">
        <v>51.2989296</v>
      </c>
    </row>
    <row r="2878" spans="1:6" ht="15">
      <c r="A2878">
        <v>1279.3483333333331</v>
      </c>
      <c r="B2878">
        <v>0.6210300000000001</v>
      </c>
      <c r="C2878">
        <v>0.3782033962264151</v>
      </c>
      <c r="D2878">
        <v>2.9866704000000004</v>
      </c>
      <c r="E2878">
        <v>0.8957293326457016</v>
      </c>
      <c r="F2878">
        <v>51.2989296</v>
      </c>
    </row>
    <row r="2879" spans="1:6" ht="15">
      <c r="A2879">
        <v>1279.5149999999999</v>
      </c>
      <c r="B2879">
        <v>0.6205744</v>
      </c>
      <c r="C2879">
        <v>0.3782056603773585</v>
      </c>
      <c r="D2879">
        <v>2.9871858000000002</v>
      </c>
      <c r="E2879">
        <v>0.8959906780209573</v>
      </c>
      <c r="F2879">
        <v>51.28034100000001</v>
      </c>
    </row>
    <row r="2880" spans="1:6" ht="15">
      <c r="A2880">
        <v>1279.6816666666666</v>
      </c>
      <c r="B2880">
        <v>0.6208178000000001</v>
      </c>
      <c r="C2880">
        <v>0.3782090566037736</v>
      </c>
      <c r="D2880">
        <v>2.9862112</v>
      </c>
      <c r="E2880">
        <v>0.8965385083657962</v>
      </c>
      <c r="F2880">
        <v>51.267949800000004</v>
      </c>
    </row>
    <row r="2881" spans="1:6" ht="15">
      <c r="A2881">
        <v>1279.8483333333331</v>
      </c>
      <c r="B2881">
        <v>0.6214934000000001</v>
      </c>
      <c r="C2881">
        <v>0.3782060377358491</v>
      </c>
      <c r="D2881">
        <v>2.9843988</v>
      </c>
      <c r="E2881">
        <v>0.8970854863795723</v>
      </c>
      <c r="F2881">
        <v>51.2555586</v>
      </c>
    </row>
    <row r="2882" spans="1:6" ht="15">
      <c r="A2882">
        <v>1280.0183333333334</v>
      </c>
      <c r="B2882">
        <v>0.620568</v>
      </c>
      <c r="C2882">
        <v>0.37820264150943395</v>
      </c>
      <c r="D2882">
        <v>2.9861824000000006</v>
      </c>
      <c r="E2882">
        <v>0.8970964593832871</v>
      </c>
      <c r="F2882">
        <v>51.267949800000004</v>
      </c>
    </row>
    <row r="2883" spans="1:6" ht="15">
      <c r="A2883">
        <v>1280.1833333333334</v>
      </c>
      <c r="B2883">
        <v>0.6206864000000001</v>
      </c>
      <c r="C2883">
        <v>0.3782075471698113</v>
      </c>
      <c r="D2883">
        <v>2.9875654</v>
      </c>
      <c r="E2883">
        <v>0.8957007295084971</v>
      </c>
      <c r="F2883">
        <v>51.267949800000004</v>
      </c>
    </row>
    <row r="2884" spans="1:6" ht="15">
      <c r="A2884">
        <v>1280.3483333333331</v>
      </c>
      <c r="B2884">
        <v>0.6207352</v>
      </c>
      <c r="C2884">
        <v>0.37820566037735853</v>
      </c>
      <c r="D2884">
        <v>2.9858234</v>
      </c>
      <c r="E2884">
        <v>0.8957007295084971</v>
      </c>
      <c r="F2884">
        <v>51.267949800000004</v>
      </c>
    </row>
    <row r="2885" spans="1:6" ht="15">
      <c r="A2885">
        <v>1280.5183333333334</v>
      </c>
      <c r="B2885">
        <v>0.6200476</v>
      </c>
      <c r="C2885">
        <v>0.378208679245283</v>
      </c>
      <c r="D2885">
        <v>2.9850887999999998</v>
      </c>
      <c r="E2885">
        <v>0.894875148531143</v>
      </c>
      <c r="F2885">
        <v>51.28034100000001</v>
      </c>
    </row>
    <row r="2886" spans="1:6" ht="15">
      <c r="A2886">
        <v>1280.6801666666665</v>
      </c>
      <c r="B2886">
        <v>0.620641</v>
      </c>
      <c r="C2886">
        <v>0.37820603773584904</v>
      </c>
      <c r="D2886">
        <v>2.9874587999999997</v>
      </c>
      <c r="E2886">
        <v>0.894875148531143</v>
      </c>
      <c r="F2886">
        <v>51.28034100000001</v>
      </c>
    </row>
    <row r="2887" spans="1:6" ht="15">
      <c r="A2887">
        <v>1280.8483333333331</v>
      </c>
      <c r="B2887">
        <v>0.6204892000000001</v>
      </c>
      <c r="C2887">
        <v>0.378208679245283</v>
      </c>
      <c r="D2887">
        <v>2.9862338000000004</v>
      </c>
      <c r="E2887">
        <v>0.8948529903186717</v>
      </c>
      <c r="F2887">
        <v>51.2555586</v>
      </c>
    </row>
    <row r="2888" spans="1:6" ht="15">
      <c r="A2888">
        <v>1281.0149999999999</v>
      </c>
      <c r="B2888">
        <v>0.6214348000000001</v>
      </c>
      <c r="C2888">
        <v>0.37820490566037734</v>
      </c>
      <c r="D2888">
        <v>2.9860858</v>
      </c>
      <c r="E2888">
        <v>0.8920923331528258</v>
      </c>
      <c r="F2888">
        <v>51.28034100000001</v>
      </c>
    </row>
    <row r="2889" spans="1:6" ht="15">
      <c r="A2889">
        <v>1281.1833333333334</v>
      </c>
      <c r="B2889">
        <v>0.6207966</v>
      </c>
      <c r="C2889">
        <v>0.3782022641509434</v>
      </c>
      <c r="D2889">
        <v>2.9856528000000004</v>
      </c>
      <c r="E2889">
        <v>0.8942851490112955</v>
      </c>
      <c r="F2889">
        <v>51.243167400000004</v>
      </c>
    </row>
    <row r="2890" spans="1:6" ht="15">
      <c r="A2890">
        <v>1281.35</v>
      </c>
      <c r="B2890">
        <v>0.6212148000000001</v>
      </c>
      <c r="C2890">
        <v>0.3782075471698113</v>
      </c>
      <c r="D2890">
        <v>2.9864598</v>
      </c>
      <c r="E2890">
        <v>0.8937843690003492</v>
      </c>
      <c r="F2890">
        <v>51.3051258</v>
      </c>
    </row>
    <row r="2891" spans="1:6" ht="15">
      <c r="A2891">
        <v>1281.5149999999999</v>
      </c>
      <c r="B2891">
        <v>0.6208444</v>
      </c>
      <c r="C2891">
        <v>0.3782071698113208</v>
      </c>
      <c r="D2891">
        <v>2.9852782000000007</v>
      </c>
      <c r="E2891">
        <v>0.8943241690792105</v>
      </c>
      <c r="F2891">
        <v>51.286537200000005</v>
      </c>
    </row>
    <row r="2892" spans="1:6" ht="15">
      <c r="A2892">
        <v>1281.6801666666665</v>
      </c>
      <c r="B2892">
        <v>0.6213138</v>
      </c>
      <c r="C2892">
        <v>0.37820943396226425</v>
      </c>
      <c r="D2892">
        <v>2.9844706000000003</v>
      </c>
      <c r="E2892">
        <v>0.8945965455675651</v>
      </c>
      <c r="F2892">
        <v>51.28034100000001</v>
      </c>
    </row>
    <row r="2893" spans="1:6" ht="15">
      <c r="A2893">
        <v>1281.8483333333331</v>
      </c>
      <c r="B2893">
        <v>0.6208973999999999</v>
      </c>
      <c r="C2893">
        <v>0.3782090566037736</v>
      </c>
      <c r="D2893">
        <v>2.984553</v>
      </c>
      <c r="E2893">
        <v>0.895153751494721</v>
      </c>
      <c r="F2893">
        <v>51.28034100000001</v>
      </c>
    </row>
    <row r="2894" spans="1:6" ht="15">
      <c r="A2894">
        <v>1282.0135</v>
      </c>
      <c r="B2894">
        <v>0.6210868</v>
      </c>
      <c r="C2894">
        <v>0.37820830188679244</v>
      </c>
      <c r="D2894">
        <v>2.9842428</v>
      </c>
      <c r="E2894">
        <v>0.8940393396404093</v>
      </c>
      <c r="F2894">
        <v>51.28034100000001</v>
      </c>
    </row>
    <row r="2895" spans="1:6" ht="15">
      <c r="A2895">
        <v>1282.1801666666665</v>
      </c>
      <c r="B2895">
        <v>0.6206156</v>
      </c>
      <c r="C2895">
        <v>0.3782064150943396</v>
      </c>
      <c r="D2895">
        <v>2.9858370000000005</v>
      </c>
      <c r="E2895">
        <v>0.8945965455675651</v>
      </c>
      <c r="F2895">
        <v>51.28034100000001</v>
      </c>
    </row>
    <row r="2896" spans="1:6" ht="15">
      <c r="A2896">
        <v>1282.3483333333331</v>
      </c>
      <c r="B2896">
        <v>0.6212732000000001</v>
      </c>
      <c r="C2896">
        <v>0.37820679245283023</v>
      </c>
      <c r="D2896">
        <v>2.9858538</v>
      </c>
      <c r="E2896">
        <v>0.8959906780209573</v>
      </c>
      <c r="F2896">
        <v>51.28034100000001</v>
      </c>
    </row>
    <row r="2897" spans="1:6" ht="15">
      <c r="A2897">
        <v>1282.5135</v>
      </c>
      <c r="B2897">
        <v>0.620877</v>
      </c>
      <c r="C2897">
        <v>0.3782098113207548</v>
      </c>
      <c r="D2897">
        <v>2.9862246000000003</v>
      </c>
      <c r="E2897">
        <v>0.8959906780209573</v>
      </c>
      <c r="F2897">
        <v>51.28034100000001</v>
      </c>
    </row>
    <row r="2898" spans="1:6" ht="15">
      <c r="A2898">
        <v>1282.6801666666665</v>
      </c>
      <c r="B2898">
        <v>0.6201292</v>
      </c>
      <c r="C2898">
        <v>0.3782075471698113</v>
      </c>
      <c r="D2898">
        <v>2.985177</v>
      </c>
      <c r="E2898">
        <v>0.8965486290384482</v>
      </c>
      <c r="F2898">
        <v>51.28034100000001</v>
      </c>
    </row>
    <row r="2899" spans="1:6" ht="15">
      <c r="A2899">
        <v>1282.85</v>
      </c>
      <c r="B2899">
        <v>0.6209348</v>
      </c>
      <c r="C2899">
        <v>0.37820490566037734</v>
      </c>
      <c r="D2899">
        <v>2.985928</v>
      </c>
      <c r="E2899">
        <v>0.8965486290384482</v>
      </c>
      <c r="F2899">
        <v>51.28034100000001</v>
      </c>
    </row>
    <row r="2900" spans="1:6" ht="15">
      <c r="A2900">
        <v>1283.0149999999999</v>
      </c>
      <c r="B2900">
        <v>0.6208878</v>
      </c>
      <c r="C2900">
        <v>0.3782075471698114</v>
      </c>
      <c r="D2900">
        <v>2.9867166000000003</v>
      </c>
      <c r="E2900">
        <v>0.8968166315434789</v>
      </c>
      <c r="F2900">
        <v>51.267949800000004</v>
      </c>
    </row>
    <row r="2901" spans="1:6" ht="15">
      <c r="A2901">
        <v>1283.1801666666665</v>
      </c>
      <c r="B2901">
        <v>0.6204080000000001</v>
      </c>
      <c r="C2901">
        <v>0.3782049056603774</v>
      </c>
      <c r="D2901">
        <v>2.9860858000000006</v>
      </c>
      <c r="E2901">
        <v>0.8965486290384482</v>
      </c>
      <c r="F2901">
        <v>51.28034100000001</v>
      </c>
    </row>
    <row r="2902" spans="1:6" ht="15">
      <c r="A2902">
        <v>1283.3483333333331</v>
      </c>
      <c r="B2902">
        <v>0.6197692</v>
      </c>
      <c r="C2902">
        <v>0.3782018867924528</v>
      </c>
      <c r="D2902">
        <v>2.9851422000000003</v>
      </c>
      <c r="E2902">
        <v>0.8965385083657962</v>
      </c>
      <c r="F2902">
        <v>51.267949800000004</v>
      </c>
    </row>
    <row r="2903" spans="1:6" ht="15">
      <c r="A2903">
        <v>1283.5166666666667</v>
      </c>
      <c r="B2903">
        <v>0.6202078000000001</v>
      </c>
      <c r="C2903">
        <v>0.37820377358490564</v>
      </c>
      <c r="D2903">
        <v>2.9864306000000003</v>
      </c>
      <c r="E2903">
        <v>0.895444650899201</v>
      </c>
      <c r="F2903">
        <v>51.2927334</v>
      </c>
    </row>
    <row r="2904" spans="1:6" ht="15">
      <c r="A2904">
        <v>1283.6801666666665</v>
      </c>
      <c r="B2904">
        <v>0.6447286000000001</v>
      </c>
      <c r="C2904">
        <v>0.37820716981132085</v>
      </c>
      <c r="D2904">
        <v>8.550209800000001</v>
      </c>
      <c r="E2904">
        <v>0.8971187552276709</v>
      </c>
      <c r="F2904">
        <v>51.2927334</v>
      </c>
    </row>
    <row r="2905" spans="1:6" ht="15">
      <c r="A2905">
        <v>1283.8501666666666</v>
      </c>
      <c r="B2905">
        <v>0.6551222000000001</v>
      </c>
      <c r="C2905">
        <v>0.3782124528301887</v>
      </c>
      <c r="D2905">
        <v>8.943794400000002</v>
      </c>
      <c r="E2905">
        <v>0.8946081494664282</v>
      </c>
      <c r="F2905">
        <v>51.2927334</v>
      </c>
    </row>
    <row r="2906" spans="1:6" ht="15">
      <c r="A2906">
        <v>1284.0166666666667</v>
      </c>
      <c r="B2906">
        <v>0.6356278000000001</v>
      </c>
      <c r="C2906">
        <v>0.37820830188679244</v>
      </c>
      <c r="D2906">
        <v>2.9578474</v>
      </c>
      <c r="E2906">
        <v>0.8945965455675651</v>
      </c>
      <c r="F2906">
        <v>51.28034100000001</v>
      </c>
    </row>
    <row r="2907" spans="1:6" ht="15">
      <c r="A2907">
        <v>1284.1801666666665</v>
      </c>
      <c r="B2907">
        <v>0.626088</v>
      </c>
      <c r="C2907">
        <v>0.3782124528301887</v>
      </c>
      <c r="D2907">
        <v>2.9815252</v>
      </c>
      <c r="E2907">
        <v>0.895153751494721</v>
      </c>
      <c r="F2907">
        <v>51.28034100000001</v>
      </c>
    </row>
    <row r="2908" spans="1:6" ht="15">
      <c r="A2908">
        <v>1284.3483333333331</v>
      </c>
      <c r="B2908">
        <v>0.6275052000000001</v>
      </c>
      <c r="C2908">
        <v>0.3782083018867925</v>
      </c>
      <c r="D2908">
        <v>2.9841640000000003</v>
      </c>
      <c r="E2908">
        <v>0.8940393396404093</v>
      </c>
      <c r="F2908">
        <v>51.28034100000001</v>
      </c>
    </row>
    <row r="2909" spans="1:6" ht="15">
      <c r="A2909">
        <v>1284.5166666666667</v>
      </c>
      <c r="B2909">
        <v>0.6277354000000002</v>
      </c>
      <c r="C2909">
        <v>0.3782120754716981</v>
      </c>
      <c r="D2909">
        <v>2.982002</v>
      </c>
      <c r="E2909">
        <v>0.8932046021688295</v>
      </c>
      <c r="F2909">
        <v>51.28034100000001</v>
      </c>
    </row>
    <row r="2910" spans="1:6" ht="15">
      <c r="A2910">
        <v>1284.6801666666665</v>
      </c>
      <c r="B2910">
        <v>0.6277630000000001</v>
      </c>
      <c r="C2910">
        <v>0.378213962264151</v>
      </c>
      <c r="D2910">
        <v>2.9811183999999997</v>
      </c>
      <c r="E2910">
        <v>0.8954327270034664</v>
      </c>
      <c r="F2910">
        <v>51.28034100000001</v>
      </c>
    </row>
    <row r="2911" spans="1:6" ht="15">
      <c r="A2911">
        <v>1284.8483333333331</v>
      </c>
      <c r="B2911">
        <v>0.6275118000000002</v>
      </c>
      <c r="C2911">
        <v>0.37820981132075476</v>
      </c>
      <c r="D2911">
        <v>2.9843688</v>
      </c>
      <c r="E2911">
        <v>0.8957007295084971</v>
      </c>
      <c r="F2911">
        <v>51.267949800000004</v>
      </c>
    </row>
    <row r="2912" spans="1:6" ht="15">
      <c r="A2912">
        <v>1285.0149999999999</v>
      </c>
      <c r="B2912">
        <v>0.6275742</v>
      </c>
      <c r="C2912">
        <v>0.3782143396226415</v>
      </c>
      <c r="D2912">
        <v>2.9832476</v>
      </c>
      <c r="E2912">
        <v>0.8959906780209573</v>
      </c>
      <c r="F2912">
        <v>51.28034100000001</v>
      </c>
    </row>
    <row r="2913" spans="1:6" ht="15">
      <c r="A2913">
        <v>1285.1816666666666</v>
      </c>
      <c r="B2913">
        <v>0.627689</v>
      </c>
      <c r="C2913">
        <v>0.37821358490566037</v>
      </c>
      <c r="D2913">
        <v>2.9826614000000005</v>
      </c>
      <c r="E2913">
        <v>0.8965490109685312</v>
      </c>
      <c r="F2913">
        <v>51.28034100000001</v>
      </c>
    </row>
    <row r="2914" spans="1:6" ht="15">
      <c r="A2914">
        <v>1285.3483333333331</v>
      </c>
      <c r="B2914">
        <v>0.6267608000000001</v>
      </c>
      <c r="C2914">
        <v>0.3782105660377359</v>
      </c>
      <c r="D2914">
        <v>2.9851132000000002</v>
      </c>
      <c r="E2914">
        <v>0.8959805573483053</v>
      </c>
      <c r="F2914">
        <v>51.267949800000004</v>
      </c>
    </row>
    <row r="2915" spans="1:6" ht="15">
      <c r="A2915">
        <v>1285.5149999999999</v>
      </c>
      <c r="B2915">
        <v>0.6277078000000001</v>
      </c>
      <c r="C2915">
        <v>0.37821358490566037</v>
      </c>
      <c r="D2915">
        <v>2.9857412</v>
      </c>
      <c r="E2915">
        <v>0.8954327270034664</v>
      </c>
      <c r="F2915">
        <v>51.28034100000001</v>
      </c>
    </row>
    <row r="2916" spans="1:6" ht="15">
      <c r="A2916">
        <v>1285.6801666666665</v>
      </c>
      <c r="B2916">
        <v>0.6270672</v>
      </c>
      <c r="C2916">
        <v>0.3782098113207548</v>
      </c>
      <c r="D2916">
        <v>2.9850010000000005</v>
      </c>
      <c r="E2916">
        <v>0.8965490109685312</v>
      </c>
      <c r="F2916">
        <v>51.28034100000001</v>
      </c>
    </row>
    <row r="2917" spans="1:6" ht="15">
      <c r="A2917">
        <v>1285.8483333333331</v>
      </c>
      <c r="B2917">
        <v>0.6268438000000001</v>
      </c>
      <c r="C2917">
        <v>0.3782086792452831</v>
      </c>
      <c r="D2917">
        <v>2.9837268</v>
      </c>
      <c r="E2917">
        <v>0.8959906780209573</v>
      </c>
      <c r="F2917">
        <v>51.28034100000001</v>
      </c>
    </row>
    <row r="2918" spans="1:6" ht="15">
      <c r="A2918">
        <v>1286.0149999999999</v>
      </c>
      <c r="B2918">
        <v>0.6264454000000002</v>
      </c>
      <c r="C2918">
        <v>0.37821169811320754</v>
      </c>
      <c r="D2918">
        <v>2.986427</v>
      </c>
      <c r="E2918">
        <v>0.8965490109685311</v>
      </c>
      <c r="F2918">
        <v>51.28034100000001</v>
      </c>
    </row>
    <row r="2919" spans="1:6" ht="15">
      <c r="A2919">
        <v>1286.1816666666666</v>
      </c>
      <c r="B2919">
        <v>0.6257322000000001</v>
      </c>
      <c r="C2919">
        <v>0.3782120754716981</v>
      </c>
      <c r="D2919">
        <v>2.9850618</v>
      </c>
      <c r="E2919">
        <v>0.8948871249751736</v>
      </c>
      <c r="F2919">
        <v>51.2927334</v>
      </c>
    </row>
    <row r="2920" spans="1:6" ht="15">
      <c r="A2920">
        <v>1286.3501666666666</v>
      </c>
      <c r="B2920">
        <v>0.6253025999999999</v>
      </c>
      <c r="C2920">
        <v>0.37821056603773595</v>
      </c>
      <c r="D2920">
        <v>2.9848172</v>
      </c>
      <c r="E2920">
        <v>0.8965490109685311</v>
      </c>
      <c r="F2920">
        <v>51.28034100000001</v>
      </c>
    </row>
    <row r="2921" spans="1:6" ht="15">
      <c r="A2921">
        <v>1286.5166666666667</v>
      </c>
      <c r="B2921">
        <v>0.6260758000000001</v>
      </c>
      <c r="C2921">
        <v>0.37820943396226414</v>
      </c>
      <c r="D2921">
        <v>2.9855962</v>
      </c>
      <c r="E2921">
        <v>0.8954327270034664</v>
      </c>
      <c r="F2921">
        <v>51.28034100000001</v>
      </c>
    </row>
    <row r="2922" spans="1:6" ht="15">
      <c r="A2922">
        <v>1286.6833333333334</v>
      </c>
      <c r="B2922">
        <v>0.7039162</v>
      </c>
      <c r="C2922">
        <v>0.26506018867924536</v>
      </c>
      <c r="D2922">
        <v>4.2306168</v>
      </c>
      <c r="E2922">
        <v>0.8959906780209573</v>
      </c>
      <c r="F2922">
        <v>51.28034100000001</v>
      </c>
    </row>
    <row r="2923" spans="1:6" ht="15">
      <c r="A2923">
        <v>1286.8486666666665</v>
      </c>
      <c r="B2923">
        <v>0.7434692</v>
      </c>
      <c r="C2923">
        <v>0.18963230188679248</v>
      </c>
      <c r="D2923">
        <v>2.9173798</v>
      </c>
      <c r="E2923">
        <v>0.8859586895164387</v>
      </c>
      <c r="F2923">
        <v>51.2431674</v>
      </c>
    </row>
    <row r="2924" spans="1:6" ht="15">
      <c r="A2924">
        <v>1287.0149999999999</v>
      </c>
      <c r="B2924">
        <v>0.7397304</v>
      </c>
      <c r="C2924">
        <v>0.18962807547169813</v>
      </c>
      <c r="D2924">
        <v>2.9247683999999996</v>
      </c>
      <c r="E2924">
        <v>0.8973156318353308</v>
      </c>
      <c r="F2924">
        <v>51.1997988</v>
      </c>
    </row>
    <row r="2925" spans="1:6" ht="15">
      <c r="A2925">
        <v>1287.1801666666665</v>
      </c>
      <c r="B2925">
        <v>0.738654</v>
      </c>
      <c r="C2925">
        <v>0.18962909433962266</v>
      </c>
      <c r="D2925">
        <v>2.9255402000000004</v>
      </c>
      <c r="E2925">
        <v>0.9054188031334474</v>
      </c>
      <c r="F2925">
        <v>51.1626256</v>
      </c>
    </row>
    <row r="2926" spans="1:6" ht="15">
      <c r="A2926">
        <v>1287.3516666666667</v>
      </c>
      <c r="B2926">
        <v>0.7375322000000001</v>
      </c>
      <c r="C2926">
        <v>0.18963249056603776</v>
      </c>
      <c r="D2926">
        <v>2.9204874000000003</v>
      </c>
      <c r="E2926">
        <v>0.9065047636021012</v>
      </c>
      <c r="F2926">
        <v>51.11306120000001</v>
      </c>
    </row>
    <row r="2927" spans="1:6" ht="15">
      <c r="A2927">
        <v>1287.5183333333334</v>
      </c>
      <c r="B2927">
        <v>0.7360894</v>
      </c>
      <c r="C2927">
        <v>0.18963064150943398</v>
      </c>
      <c r="D2927">
        <v>2.9255950000000004</v>
      </c>
      <c r="E2927">
        <v>0.9064602692537229</v>
      </c>
      <c r="F2927">
        <v>51.063497</v>
      </c>
    </row>
    <row r="2928" spans="1:6" ht="15">
      <c r="A2928">
        <v>1287.6801666666665</v>
      </c>
      <c r="B2928">
        <v>0.73527</v>
      </c>
      <c r="C2928">
        <v>0.18962969811320757</v>
      </c>
      <c r="D2928">
        <v>2.9210028</v>
      </c>
      <c r="E2928">
        <v>0.9075632427237312</v>
      </c>
      <c r="F2928">
        <v>51.032516</v>
      </c>
    </row>
    <row r="2929" spans="1:6" ht="15">
      <c r="A2929">
        <v>1287.85</v>
      </c>
      <c r="B2929">
        <v>0.7346604000000001</v>
      </c>
      <c r="C2929">
        <v>0.18962777358490568</v>
      </c>
      <c r="D2929">
        <v>2.921111</v>
      </c>
      <c r="E2929">
        <v>0.9114600443755654</v>
      </c>
      <c r="F2929">
        <v>50.9519742</v>
      </c>
    </row>
    <row r="2930" spans="1:6" ht="15">
      <c r="A2930">
        <v>1288.0183333333334</v>
      </c>
      <c r="B2930">
        <v>0.7341962</v>
      </c>
      <c r="C2930">
        <v>0.18963033962264153</v>
      </c>
      <c r="D2930">
        <v>2.9170162</v>
      </c>
      <c r="E2930">
        <v>0.9128343712619266</v>
      </c>
      <c r="F2930">
        <v>50.8962142</v>
      </c>
    </row>
    <row r="2931" spans="1:6" ht="15">
      <c r="A2931">
        <v>1288.1816666666666</v>
      </c>
      <c r="B2931">
        <v>0.7331818000000001</v>
      </c>
      <c r="C2931">
        <v>0.1896279245283019</v>
      </c>
      <c r="D2931">
        <v>2.9227626000000004</v>
      </c>
      <c r="E2931">
        <v>0.9167766241258904</v>
      </c>
      <c r="F2931">
        <v>50.8404544</v>
      </c>
    </row>
    <row r="2932" spans="1:6" ht="15">
      <c r="A2932">
        <v>1288.3483333333331</v>
      </c>
      <c r="B2932">
        <v>0.7331016</v>
      </c>
      <c r="C2932">
        <v>0.18962800000000002</v>
      </c>
      <c r="D2932">
        <v>2.9207534000000006</v>
      </c>
      <c r="E2932">
        <v>0.9184461449515897</v>
      </c>
      <c r="F2932">
        <v>50.784691</v>
      </c>
    </row>
    <row r="2933" spans="1:6" ht="15">
      <c r="A2933">
        <v>1288.5166666666667</v>
      </c>
      <c r="B2933">
        <v>0.7323888</v>
      </c>
      <c r="C2933">
        <v>0.18963143396226417</v>
      </c>
      <c r="D2933">
        <v>2.9202282000000004</v>
      </c>
      <c r="E2933">
        <v>0.9209993026702467</v>
      </c>
      <c r="F2933">
        <v>50.753713000000005</v>
      </c>
    </row>
    <row r="2934" spans="1:6" ht="15">
      <c r="A2934">
        <v>1288.6833333333334</v>
      </c>
      <c r="B2934">
        <v>0.7322844000000001</v>
      </c>
      <c r="C2934">
        <v>0.18962400000000004</v>
      </c>
      <c r="D2934">
        <v>2.9208542000000004</v>
      </c>
      <c r="E2934">
        <v>0.9229608394300614</v>
      </c>
      <c r="F2934">
        <v>50.691758</v>
      </c>
    </row>
    <row r="2935" spans="1:6" ht="15">
      <c r="A2935">
        <v>1288.8483333333331</v>
      </c>
      <c r="B2935">
        <v>0.7319688000000002</v>
      </c>
      <c r="C2935">
        <v>0.18962547169811322</v>
      </c>
      <c r="D2935">
        <v>2.9181540000000004</v>
      </c>
      <c r="E2935">
        <v>0.9260716854796831</v>
      </c>
      <c r="F2935">
        <v>50.617411800000006</v>
      </c>
    </row>
    <row r="2936" spans="1:6" ht="15">
      <c r="A2936">
        <v>1289.0149999999999</v>
      </c>
      <c r="B2936">
        <v>0.7307420000000001</v>
      </c>
      <c r="C2936">
        <v>0.18962867924528304</v>
      </c>
      <c r="D2936">
        <v>2.9174748000000004</v>
      </c>
      <c r="E2936">
        <v>0.9295019444022325</v>
      </c>
      <c r="F2936">
        <v>50.567848</v>
      </c>
    </row>
    <row r="2937" spans="1:6" ht="15">
      <c r="A2937">
        <v>1289.1801666666665</v>
      </c>
      <c r="B2937">
        <v>0.7312772000000001</v>
      </c>
      <c r="C2937">
        <v>0.18962728301886794</v>
      </c>
      <c r="D2937">
        <v>2.9201346000000004</v>
      </c>
      <c r="E2937">
        <v>0.9309235549034145</v>
      </c>
      <c r="F2937">
        <v>50.53067060000001</v>
      </c>
    </row>
    <row r="2938" spans="1:6" ht="15">
      <c r="A2938">
        <v>1289.3483333333331</v>
      </c>
      <c r="B2938">
        <v>0.7307174000000001</v>
      </c>
      <c r="C2938">
        <v>0.18962664150943398</v>
      </c>
      <c r="D2938">
        <v>2.9214040000000003</v>
      </c>
      <c r="E2938">
        <v>0.9331840858818267</v>
      </c>
      <c r="F2938">
        <v>50.443933</v>
      </c>
    </row>
    <row r="2939" spans="1:6" ht="15">
      <c r="A2939">
        <v>1289.5166666666667</v>
      </c>
      <c r="B2939">
        <v>0.729332</v>
      </c>
      <c r="C2939">
        <v>0.18963056603773587</v>
      </c>
      <c r="D2939">
        <v>2.9219344</v>
      </c>
      <c r="E2939">
        <v>0.9351991437917754</v>
      </c>
      <c r="F2939">
        <v>50.41295600000001</v>
      </c>
    </row>
    <row r="2940" spans="1:6" ht="15">
      <c r="A2940">
        <v>1289.6801666666665</v>
      </c>
      <c r="B2940">
        <v>0.7292124</v>
      </c>
      <c r="C2940">
        <v>0.1896296603773585</v>
      </c>
      <c r="D2940">
        <v>2.9221846000000005</v>
      </c>
      <c r="E2940">
        <v>0.9389505447183785</v>
      </c>
      <c r="F2940">
        <v>50.351001000000004</v>
      </c>
    </row>
    <row r="2941" spans="1:6" ht="15">
      <c r="A2941">
        <v>1289.8483333333331</v>
      </c>
      <c r="B2941">
        <v>0.7291112000000001</v>
      </c>
      <c r="C2941">
        <v>0.18963147169811323</v>
      </c>
      <c r="D2941">
        <v>2.9198336</v>
      </c>
      <c r="E2941">
        <v>0.9386375191842811</v>
      </c>
      <c r="F2941">
        <v>50.320023000000006</v>
      </c>
    </row>
    <row r="2942" spans="1:6" ht="15">
      <c r="A2942">
        <v>1290.0166666666667</v>
      </c>
      <c r="B2942">
        <v>0.7277512</v>
      </c>
      <c r="C2942">
        <v>0.18963041509433964</v>
      </c>
      <c r="D2942">
        <v>2.9218974</v>
      </c>
      <c r="E2942">
        <v>0.9398117376734387</v>
      </c>
      <c r="F2942">
        <v>50.326218600000004</v>
      </c>
    </row>
    <row r="2943" spans="1:6" ht="15">
      <c r="A2943">
        <v>1290.1816666666666</v>
      </c>
      <c r="B2943">
        <v>0.7270766</v>
      </c>
      <c r="C2943">
        <v>0.18962947169811323</v>
      </c>
      <c r="D2943">
        <v>2.922778</v>
      </c>
      <c r="E2943">
        <v>0.9412519399854964</v>
      </c>
      <c r="F2943">
        <v>50.289042</v>
      </c>
    </row>
    <row r="2944" spans="1:6" ht="15">
      <c r="A2944">
        <v>1290.3483333333331</v>
      </c>
      <c r="B2944">
        <v>0.7273804</v>
      </c>
      <c r="C2944">
        <v>0.18962600000000002</v>
      </c>
      <c r="D2944">
        <v>2.924367</v>
      </c>
      <c r="E2944">
        <v>0.9450192662132344</v>
      </c>
      <c r="F2944">
        <v>50.2085</v>
      </c>
    </row>
    <row r="2945" spans="1:6" ht="15">
      <c r="A2945">
        <v>1290.5166666666667</v>
      </c>
      <c r="B2945">
        <v>0.7264956</v>
      </c>
      <c r="C2945">
        <v>0.1896284528301887</v>
      </c>
      <c r="D2945">
        <v>2.9194078</v>
      </c>
      <c r="E2945">
        <v>0.9453053163450335</v>
      </c>
      <c r="F2945">
        <v>50.196109</v>
      </c>
    </row>
    <row r="2946" spans="1:6" ht="15">
      <c r="A2946">
        <v>1290.6816666666666</v>
      </c>
      <c r="B2946">
        <v>0.7276004000000001</v>
      </c>
      <c r="C2946">
        <v>0.18963003773584908</v>
      </c>
      <c r="D2946">
        <v>2.9200523999999994</v>
      </c>
      <c r="E2946">
        <v>0.949397413366242</v>
      </c>
      <c r="F2946">
        <v>50.134153</v>
      </c>
    </row>
    <row r="2947" spans="1:6" ht="15">
      <c r="A2947">
        <v>1290.8483333333331</v>
      </c>
      <c r="B2947">
        <v>0.726674</v>
      </c>
      <c r="C2947">
        <v>0.18962913207547172</v>
      </c>
      <c r="D2947">
        <v>2.9215234000000003</v>
      </c>
      <c r="E2947">
        <v>0.9496636770407316</v>
      </c>
      <c r="F2947">
        <v>50.0845892</v>
      </c>
    </row>
    <row r="2948" spans="1:6" ht="15">
      <c r="A2948">
        <v>1291.0183333333334</v>
      </c>
      <c r="B2948">
        <v>0.7270052</v>
      </c>
      <c r="C2948">
        <v>0.18962743396226417</v>
      </c>
      <c r="D2948">
        <v>2.9242665999999997</v>
      </c>
      <c r="E2948">
        <v>0.9499593675735608</v>
      </c>
      <c r="F2948">
        <v>50.0845892</v>
      </c>
    </row>
    <row r="2949" spans="1:6" ht="15">
      <c r="A2949">
        <v>1291.1833333333334</v>
      </c>
      <c r="B2949">
        <v>0.725595</v>
      </c>
      <c r="C2949">
        <v>0.18962709433962266</v>
      </c>
      <c r="D2949">
        <v>2.9203738</v>
      </c>
      <c r="E2949">
        <v>0.9488065366335761</v>
      </c>
      <c r="F2949">
        <v>50.134153</v>
      </c>
    </row>
    <row r="2950" spans="1:6" ht="15">
      <c r="A2950">
        <v>1291.3483333333331</v>
      </c>
      <c r="B2950">
        <v>0.7264004</v>
      </c>
      <c r="C2950">
        <v>0.1896265283018868</v>
      </c>
      <c r="D2950">
        <v>2.9238076</v>
      </c>
      <c r="E2950">
        <v>0.9482160640927111</v>
      </c>
      <c r="F2950">
        <v>50.134153</v>
      </c>
    </row>
    <row r="2951" spans="1:6" ht="15">
      <c r="A2951">
        <v>1291.5149999999999</v>
      </c>
      <c r="B2951">
        <v>0.7255616</v>
      </c>
      <c r="C2951">
        <v>0.1896295849056604</v>
      </c>
      <c r="D2951">
        <v>2.9213590000000003</v>
      </c>
      <c r="E2951">
        <v>0.9523145688592722</v>
      </c>
      <c r="F2951">
        <v>50.059805600000004</v>
      </c>
    </row>
    <row r="2952" spans="1:6" ht="15">
      <c r="A2952">
        <v>1291.6816666666666</v>
      </c>
      <c r="B2952">
        <v>0.7257060000000001</v>
      </c>
      <c r="C2952">
        <v>0.18963260377358493</v>
      </c>
      <c r="D2952">
        <v>2.9200918000000002</v>
      </c>
      <c r="E2952">
        <v>0.9526115764491662</v>
      </c>
      <c r="F2952">
        <v>50.059805600000004</v>
      </c>
    </row>
    <row r="2953" spans="1:6" ht="15">
      <c r="A2953">
        <v>1291.8468333333333</v>
      </c>
      <c r="B2953">
        <v>0.7249272</v>
      </c>
      <c r="C2953">
        <v>0.1896315094339623</v>
      </c>
      <c r="D2953">
        <v>2.920148</v>
      </c>
      <c r="E2953">
        <v>0.9514323434740085</v>
      </c>
      <c r="F2953">
        <v>50.07219800000001</v>
      </c>
    </row>
    <row r="2954" spans="1:6" ht="15">
      <c r="A2954">
        <v>1292.0149999999999</v>
      </c>
      <c r="B2954">
        <v>0.7243864000000001</v>
      </c>
      <c r="C2954">
        <v>0.18962894339622643</v>
      </c>
      <c r="D2954">
        <v>2.9254242</v>
      </c>
      <c r="E2954">
        <v>0.9502477610394156</v>
      </c>
      <c r="F2954">
        <v>50.07219800000001</v>
      </c>
    </row>
    <row r="2955" spans="1:6" ht="15">
      <c r="A2955">
        <v>1292.1816666666666</v>
      </c>
      <c r="B2955">
        <v>0.725017</v>
      </c>
      <c r="C2955">
        <v>0.189625320754717</v>
      </c>
      <c r="D2955">
        <v>2.9232750000000003</v>
      </c>
      <c r="E2955">
        <v>0.9540572677002035</v>
      </c>
      <c r="F2955">
        <v>49.991653</v>
      </c>
    </row>
    <row r="2956" spans="1:6" ht="15">
      <c r="A2956">
        <v>1292.3483333333331</v>
      </c>
      <c r="B2956">
        <v>0.724494</v>
      </c>
      <c r="C2956">
        <v>0.18962716981132077</v>
      </c>
      <c r="D2956">
        <v>2.9206874000000003</v>
      </c>
      <c r="E2956">
        <v>0.9534771773477031</v>
      </c>
      <c r="F2956">
        <v>50.016435</v>
      </c>
    </row>
    <row r="2957" spans="1:6" ht="15">
      <c r="A2957">
        <v>1292.5166666666667</v>
      </c>
      <c r="B2957">
        <v>0.7237024000000001</v>
      </c>
      <c r="C2957">
        <v>0.1896207169811321</v>
      </c>
      <c r="D2957">
        <v>2.9192118</v>
      </c>
      <c r="E2957">
        <v>0.953768136668941</v>
      </c>
      <c r="F2957">
        <v>50.00404400000001</v>
      </c>
    </row>
    <row r="2958" spans="1:6" ht="15">
      <c r="A2958">
        <v>1292.6801666666665</v>
      </c>
      <c r="B2958">
        <v>0.7241628</v>
      </c>
      <c r="C2958">
        <v>0.18962656603773587</v>
      </c>
      <c r="D2958">
        <v>2.9226262000000003</v>
      </c>
      <c r="E2958">
        <v>0.9558339771013675</v>
      </c>
      <c r="F2958">
        <v>49.979262000000006</v>
      </c>
    </row>
    <row r="2959" spans="1:6" ht="15">
      <c r="A2959">
        <v>1292.8483333333331</v>
      </c>
      <c r="B2959">
        <v>0.7240758</v>
      </c>
      <c r="C2959">
        <v>0.18962528301886794</v>
      </c>
      <c r="D2959">
        <v>2.9184720000000004</v>
      </c>
      <c r="E2959">
        <v>0.9546658178145504</v>
      </c>
      <c r="F2959">
        <v>50.016435</v>
      </c>
    </row>
    <row r="2960" spans="1:6" ht="15">
      <c r="A2960">
        <v>1293.0149999999999</v>
      </c>
      <c r="B2960">
        <v>0.7232415999999999</v>
      </c>
      <c r="C2960">
        <v>0.18962169811320756</v>
      </c>
      <c r="D2960">
        <v>2.922819</v>
      </c>
      <c r="E2960">
        <v>0.9546439144054462</v>
      </c>
      <c r="F2960">
        <v>49.979262000000006</v>
      </c>
    </row>
    <row r="2961" spans="1:6" ht="15">
      <c r="A2961">
        <v>1293.1833333333334</v>
      </c>
      <c r="B2961">
        <v>0.7226400000000001</v>
      </c>
      <c r="C2961">
        <v>0.18962615094339624</v>
      </c>
      <c r="D2961">
        <v>2.9207029999999996</v>
      </c>
      <c r="E2961">
        <v>0.9534676051601068</v>
      </c>
      <c r="F2961">
        <v>49.99784840000001</v>
      </c>
    </row>
    <row r="2962" spans="1:6" ht="15">
      <c r="A2962">
        <v>1293.3501666666666</v>
      </c>
      <c r="B2962">
        <v>0.7236976</v>
      </c>
      <c r="C2962">
        <v>0.18962294339622646</v>
      </c>
      <c r="D2962">
        <v>2.9246506</v>
      </c>
      <c r="E2962">
        <v>0.9570083489640522</v>
      </c>
      <c r="F2962">
        <v>49.948284</v>
      </c>
    </row>
    <row r="2963" spans="1:6" ht="15">
      <c r="A2963">
        <v>1293.5183333333334</v>
      </c>
      <c r="B2963">
        <v>0.7230524</v>
      </c>
      <c r="C2963">
        <v>0.18962415094339624</v>
      </c>
      <c r="D2963">
        <v>2.9202612</v>
      </c>
      <c r="E2963">
        <v>0.9570151752413377</v>
      </c>
      <c r="F2963">
        <v>49.96067520000001</v>
      </c>
    </row>
    <row r="2964" spans="1:6" ht="15">
      <c r="A2964">
        <v>1293.6843333333334</v>
      </c>
      <c r="B2964">
        <v>0.7225810000000001</v>
      </c>
      <c r="C2964">
        <v>0.18962233962264152</v>
      </c>
      <c r="D2964">
        <v>2.9208796000000006</v>
      </c>
      <c r="E2964">
        <v>0.9540647381979336</v>
      </c>
      <c r="F2964">
        <v>50.00404400000001</v>
      </c>
    </row>
    <row r="2965" spans="1:6" ht="15">
      <c r="A2965">
        <v>1293.8501666666666</v>
      </c>
      <c r="B2965">
        <v>0.7227110000000001</v>
      </c>
      <c r="C2965">
        <v>0.1896247169811321</v>
      </c>
      <c r="D2965">
        <v>2.9206854</v>
      </c>
      <c r="E2965">
        <v>0.9561314927753478</v>
      </c>
      <c r="F2965">
        <v>49.979262000000006</v>
      </c>
    </row>
    <row r="2966" spans="1:6" ht="15">
      <c r="A2966">
        <v>1294.0183333333334</v>
      </c>
      <c r="B2966">
        <v>0.7221022</v>
      </c>
      <c r="C2966">
        <v>0.18962494339622643</v>
      </c>
      <c r="D2966">
        <v>2.9190678</v>
      </c>
      <c r="E2966">
        <v>0.9564196856067181</v>
      </c>
      <c r="F2966">
        <v>49.9606752</v>
      </c>
    </row>
    <row r="2967" spans="1:6" ht="15">
      <c r="A2967">
        <v>1294.1833333333334</v>
      </c>
      <c r="B2967">
        <v>0.7223152</v>
      </c>
      <c r="C2967">
        <v>0.18962264150943398</v>
      </c>
      <c r="D2967">
        <v>2.9243404000000006</v>
      </c>
      <c r="E2967">
        <v>0.957604296885331</v>
      </c>
      <c r="F2967">
        <v>49.948284</v>
      </c>
    </row>
    <row r="2968" spans="1:6" ht="15">
      <c r="A2968">
        <v>1294.3483333333331</v>
      </c>
      <c r="B2968">
        <v>0.722175</v>
      </c>
      <c r="C2968">
        <v>0.18962667924528306</v>
      </c>
      <c r="D2968">
        <v>2.9214038</v>
      </c>
      <c r="E2968">
        <v>0.9561212533594196</v>
      </c>
      <c r="F2968">
        <v>49.96067520000001</v>
      </c>
    </row>
    <row r="2969" spans="1:6" ht="15">
      <c r="A2969">
        <v>1294.5149999999999</v>
      </c>
      <c r="B2969">
        <v>0.7201836</v>
      </c>
      <c r="C2969">
        <v>0.18962452830188684</v>
      </c>
      <c r="D2969">
        <v>2.9231692000000002</v>
      </c>
      <c r="E2969">
        <v>0.9531936885241954</v>
      </c>
      <c r="F2969">
        <v>50.041217</v>
      </c>
    </row>
    <row r="2970" spans="1:6" ht="15">
      <c r="A2970">
        <v>1294.6801666666665</v>
      </c>
      <c r="B2970">
        <v>0.7199758</v>
      </c>
      <c r="C2970">
        <v>0.1896261886792453</v>
      </c>
      <c r="D2970">
        <v>2.9271596</v>
      </c>
      <c r="E2970">
        <v>0.9520072824082251</v>
      </c>
      <c r="F2970">
        <v>50.041217</v>
      </c>
    </row>
    <row r="2971" spans="1:6" ht="15">
      <c r="A2971">
        <v>1294.85</v>
      </c>
      <c r="B2971">
        <v>0.7212204</v>
      </c>
      <c r="C2971">
        <v>0.18962562264150945</v>
      </c>
      <c r="D2971">
        <v>2.9250420000000004</v>
      </c>
      <c r="E2971">
        <v>0.9561314927753478</v>
      </c>
      <c r="F2971">
        <v>49.979262000000006</v>
      </c>
    </row>
    <row r="2972" spans="1:6" ht="15">
      <c r="A2972">
        <v>1295.0149999999999</v>
      </c>
      <c r="B2972">
        <v>0.7198950000000001</v>
      </c>
      <c r="C2972">
        <v>0.18962633962264153</v>
      </c>
      <c r="D2972">
        <v>2.9210938000000004</v>
      </c>
      <c r="E2972">
        <v>0.9564226404587017</v>
      </c>
      <c r="F2972">
        <v>49.966870799999995</v>
      </c>
    </row>
    <row r="2973" spans="1:6" ht="15">
      <c r="A2973">
        <v>1295.1816666666666</v>
      </c>
      <c r="B2973">
        <v>0.7204156000000002</v>
      </c>
      <c r="C2973">
        <v>0.18962652830188684</v>
      </c>
      <c r="D2973">
        <v>2.9240836000000003</v>
      </c>
      <c r="E2973">
        <v>0.9570151752413377</v>
      </c>
      <c r="F2973">
        <v>49.9606752</v>
      </c>
    </row>
    <row r="2974" spans="1:6" ht="15">
      <c r="A2974">
        <v>1295.35</v>
      </c>
      <c r="B2974">
        <v>0.7205834</v>
      </c>
      <c r="C2974">
        <v>0.1896259245283019</v>
      </c>
      <c r="D2974">
        <v>2.9205098000000005</v>
      </c>
      <c r="E2974">
        <v>0.9555192749924291</v>
      </c>
      <c r="F2974">
        <v>49.948284</v>
      </c>
    </row>
    <row r="2975" spans="1:6" ht="15">
      <c r="A2975">
        <v>1295.5149999999999</v>
      </c>
      <c r="B2975">
        <v>0.7200352</v>
      </c>
      <c r="C2975">
        <v>0.1896249811320755</v>
      </c>
      <c r="D2975">
        <v>2.9183194</v>
      </c>
      <c r="E2975">
        <v>0.9579026787857928</v>
      </c>
      <c r="F2975">
        <v>49.948284</v>
      </c>
    </row>
    <row r="2976" spans="1:6" ht="15">
      <c r="A2976">
        <v>1295.6801666666665</v>
      </c>
      <c r="B2976">
        <v>0.7189072000000001</v>
      </c>
      <c r="C2976">
        <v>0.18961818867924532</v>
      </c>
      <c r="D2976">
        <v>2.9210226</v>
      </c>
      <c r="E2976">
        <v>0.9564124010427736</v>
      </c>
      <c r="F2976">
        <v>49.948284</v>
      </c>
    </row>
    <row r="2977" spans="1:6" ht="15">
      <c r="A2977">
        <v>1295.8483333333331</v>
      </c>
      <c r="B2977">
        <v>0.7186512</v>
      </c>
      <c r="C2977">
        <v>0.18961901886792454</v>
      </c>
      <c r="D2977">
        <v>2.9233722</v>
      </c>
      <c r="E2977">
        <v>0.9531940945850969</v>
      </c>
      <c r="F2977">
        <v>50.041217</v>
      </c>
    </row>
    <row r="2978" spans="1:6" ht="15">
      <c r="A2978">
        <v>1296.0149999999999</v>
      </c>
      <c r="B2978">
        <v>0.7185648</v>
      </c>
      <c r="C2978">
        <v>0.1896213962264151</v>
      </c>
      <c r="D2978">
        <v>2.9260132000000003</v>
      </c>
      <c r="E2978">
        <v>0.9520184232506239</v>
      </c>
      <c r="F2978">
        <v>50.059805600000004</v>
      </c>
    </row>
    <row r="2979" spans="1:6" ht="15">
      <c r="A2979">
        <v>1296.1801666666665</v>
      </c>
      <c r="B2979">
        <v>0.7179726000000001</v>
      </c>
      <c r="C2979">
        <v>0.18962388679245287</v>
      </c>
      <c r="D2979">
        <v>2.9222736</v>
      </c>
      <c r="E2979">
        <v>0.9552389457534067</v>
      </c>
      <c r="F2979">
        <v>49.979262000000006</v>
      </c>
    </row>
    <row r="2980" spans="1:6" ht="15">
      <c r="A2980">
        <v>1296.3483333333331</v>
      </c>
      <c r="B2980">
        <v>0.7180716</v>
      </c>
      <c r="C2980">
        <v>0.18962316981132077</v>
      </c>
      <c r="D2980">
        <v>2.9221666000000006</v>
      </c>
      <c r="E2980">
        <v>0.9567137881420557</v>
      </c>
      <c r="F2980">
        <v>49.9544796</v>
      </c>
    </row>
    <row r="2981" spans="1:6" ht="15">
      <c r="A2981">
        <v>1296.5149999999999</v>
      </c>
      <c r="B2981">
        <v>0.7186368</v>
      </c>
      <c r="C2981">
        <v>0.18962211320754718</v>
      </c>
      <c r="D2981">
        <v>2.9249389999999997</v>
      </c>
      <c r="E2981">
        <v>0.9561314927753478</v>
      </c>
      <c r="F2981">
        <v>49.979262000000006</v>
      </c>
    </row>
    <row r="2982" spans="1:6" ht="15">
      <c r="A2982">
        <v>1296.6833333333334</v>
      </c>
      <c r="B2982">
        <v>0.7185362</v>
      </c>
      <c r="C2982">
        <v>0.18962124528301888</v>
      </c>
      <c r="D2982">
        <v>2.9197940000000004</v>
      </c>
      <c r="E2982">
        <v>0.9525939291134677</v>
      </c>
      <c r="F2982">
        <v>50.02882600000001</v>
      </c>
    </row>
    <row r="2983" spans="1:6" ht="15">
      <c r="A2983">
        <v>1296.8483333333331</v>
      </c>
      <c r="B2983">
        <v>0.7170690000000001</v>
      </c>
      <c r="C2983">
        <v>0.18962694339622643</v>
      </c>
      <c r="D2983">
        <v>2.9210846000000004</v>
      </c>
      <c r="E2983">
        <v>0.9528839742897179</v>
      </c>
      <c r="F2983">
        <v>50.016435</v>
      </c>
    </row>
    <row r="2984" spans="1:6" ht="15">
      <c r="A2984">
        <v>1297.0149999999999</v>
      </c>
      <c r="B2984">
        <v>0.71651</v>
      </c>
      <c r="C2984">
        <v>0.18962128301886796</v>
      </c>
      <c r="D2984">
        <v>2.9220772000000004</v>
      </c>
      <c r="E2984">
        <v>0.9525868559195263</v>
      </c>
      <c r="F2984">
        <v>50.016435</v>
      </c>
    </row>
    <row r="2985" spans="1:6" ht="15">
      <c r="A2985">
        <v>1297.1816666666666</v>
      </c>
      <c r="B2985">
        <v>0.716385</v>
      </c>
      <c r="C2985">
        <v>0.18962445283018872</v>
      </c>
      <c r="D2985">
        <v>2.9218710000000003</v>
      </c>
      <c r="E2985">
        <v>0.9508220645413611</v>
      </c>
      <c r="F2985">
        <v>50.041217</v>
      </c>
    </row>
    <row r="2986" spans="1:6" ht="15">
      <c r="A2986">
        <v>1297.35</v>
      </c>
      <c r="B2986">
        <v>0.7160208000000001</v>
      </c>
      <c r="C2986">
        <v>0.18962513207547174</v>
      </c>
      <c r="D2986">
        <v>2.9220574000000004</v>
      </c>
      <c r="E2986">
        <v>0.9525939291134679</v>
      </c>
      <c r="F2986">
        <v>50.02882600000001</v>
      </c>
    </row>
    <row r="2987" spans="1:6" ht="15">
      <c r="A2987">
        <v>1297.5149999999999</v>
      </c>
      <c r="B2987">
        <v>0.7160514000000001</v>
      </c>
      <c r="C2987">
        <v>0.18962324528301888</v>
      </c>
      <c r="D2987">
        <v>2.9224015999999997</v>
      </c>
      <c r="E2987">
        <v>0.9564294157617356</v>
      </c>
      <c r="F2987">
        <v>49.979262000000006</v>
      </c>
    </row>
    <row r="2988" spans="1:6" ht="15">
      <c r="A2988">
        <v>1297.6801666666665</v>
      </c>
      <c r="B2988">
        <v>0.7158456</v>
      </c>
      <c r="C2988">
        <v>0.18962207547169813</v>
      </c>
      <c r="D2988">
        <v>2.9243490000000003</v>
      </c>
      <c r="E2988">
        <v>0.9570252617345107</v>
      </c>
      <c r="F2988">
        <v>49.979262000000006</v>
      </c>
    </row>
    <row r="2989" spans="1:6" ht="15">
      <c r="A2989">
        <v>1297.8468333333333</v>
      </c>
      <c r="B2989">
        <v>0.7152974</v>
      </c>
      <c r="C2989">
        <v>0.18962101886792454</v>
      </c>
      <c r="D2989">
        <v>2.9260583999999996</v>
      </c>
      <c r="E2989">
        <v>0.9573231847208987</v>
      </c>
      <c r="F2989">
        <v>49.979262000000006</v>
      </c>
    </row>
    <row r="2990" spans="1:6" ht="15">
      <c r="A2990">
        <v>1298.0149999999999</v>
      </c>
      <c r="B2990">
        <v>0.7146946000000001</v>
      </c>
      <c r="C2990">
        <v>0.1896225660377359</v>
      </c>
      <c r="D2990">
        <v>2.9219792</v>
      </c>
      <c r="E2990">
        <v>0.9567172012806984</v>
      </c>
      <c r="F2990">
        <v>49.960675200000004</v>
      </c>
    </row>
    <row r="2991" spans="1:6" ht="15">
      <c r="A2991">
        <v>1298.1801666666665</v>
      </c>
      <c r="B2991">
        <v>0.7148382000000001</v>
      </c>
      <c r="C2991">
        <v>0.18961841509433966</v>
      </c>
      <c r="D2991">
        <v>2.9210978</v>
      </c>
      <c r="E2991">
        <v>0.9579026787857928</v>
      </c>
      <c r="F2991">
        <v>49.948284</v>
      </c>
    </row>
    <row r="2992" spans="1:6" ht="15">
      <c r="A2992">
        <v>1298.3483333333331</v>
      </c>
      <c r="B2992">
        <v>0.7135358</v>
      </c>
      <c r="C2992">
        <v>0.1896265660377359</v>
      </c>
      <c r="D2992">
        <v>2.9178616</v>
      </c>
      <c r="E2992">
        <v>0.9543688102246564</v>
      </c>
      <c r="F2992">
        <v>50.016435</v>
      </c>
    </row>
    <row r="2993" spans="1:6" ht="15">
      <c r="A2993">
        <v>1298.5166666666667</v>
      </c>
      <c r="B2993">
        <v>0.7131214000000001</v>
      </c>
      <c r="C2993">
        <v>0.18962690566037738</v>
      </c>
      <c r="D2993">
        <v>2.9233296</v>
      </c>
      <c r="E2993">
        <v>0.9534911021749909</v>
      </c>
      <c r="F2993">
        <v>50.041217</v>
      </c>
    </row>
    <row r="2994" spans="1:6" ht="15">
      <c r="A2994">
        <v>1298.6816666666666</v>
      </c>
      <c r="B2994">
        <v>0.7126760000000001</v>
      </c>
      <c r="C2994">
        <v>0.18962750943396228</v>
      </c>
      <c r="D2994">
        <v>2.9188706</v>
      </c>
      <c r="E2994">
        <v>0.9520215289709645</v>
      </c>
      <c r="F2994">
        <v>50.06600180000001</v>
      </c>
    </row>
    <row r="2995" spans="1:6" ht="15">
      <c r="A2995">
        <v>1298.8483333333331</v>
      </c>
      <c r="B2995">
        <v>0.7130498000000001</v>
      </c>
      <c r="C2995">
        <v>0.18962796226415096</v>
      </c>
      <c r="D2995">
        <v>2.9216988</v>
      </c>
      <c r="E2995">
        <v>0.9549563710748868</v>
      </c>
      <c r="F2995">
        <v>50.00404400000001</v>
      </c>
    </row>
    <row r="2996" spans="1:6" ht="15">
      <c r="A2996">
        <v>1299.0149999999999</v>
      </c>
      <c r="B2996">
        <v>0.7116488000000001</v>
      </c>
      <c r="C2996">
        <v>0.18962630188679247</v>
      </c>
      <c r="D2996">
        <v>2.920819</v>
      </c>
      <c r="E2996">
        <v>0.9531976562257817</v>
      </c>
      <c r="F2996">
        <v>50.04741320000001</v>
      </c>
    </row>
    <row r="2997" spans="1:6" ht="15">
      <c r="A2997">
        <v>1299.1801666666665</v>
      </c>
      <c r="B2997">
        <v>0.7114560000000001</v>
      </c>
      <c r="C2997">
        <v>0.18962603773584907</v>
      </c>
      <c r="D2997">
        <v>2.9224371999999996</v>
      </c>
      <c r="E2997">
        <v>0.9523038839372177</v>
      </c>
      <c r="F2997">
        <v>50.041217</v>
      </c>
    </row>
    <row r="2998" spans="1:6" ht="15">
      <c r="A2998">
        <v>1299.3483333333331</v>
      </c>
      <c r="B2998">
        <v>0.7112532</v>
      </c>
      <c r="C2998">
        <v>0.18962773584905662</v>
      </c>
      <c r="D2998">
        <v>2.9186312</v>
      </c>
      <c r="E2998">
        <v>0.9552389457534068</v>
      </c>
      <c r="F2998">
        <v>49.979262000000006</v>
      </c>
    </row>
    <row r="2999" spans="1:6" ht="15">
      <c r="A2999">
        <v>1299.5149999999999</v>
      </c>
      <c r="B2999">
        <v>0.7110833999999999</v>
      </c>
      <c r="C2999">
        <v>0.189631320754717</v>
      </c>
      <c r="D2999">
        <v>2.9233796</v>
      </c>
      <c r="E2999">
        <v>0.9564294157617355</v>
      </c>
      <c r="F2999">
        <v>49.979262000000006</v>
      </c>
    </row>
    <row r="3000" spans="1:6" ht="15">
      <c r="A3000">
        <v>1299.6816666666666</v>
      </c>
      <c r="B3000">
        <v>0.7111382</v>
      </c>
      <c r="C3000">
        <v>0.18962981132075474</v>
      </c>
      <c r="D3000">
        <v>2.9221036000000002</v>
      </c>
      <c r="E3000">
        <v>0.9555296351501017</v>
      </c>
      <c r="F3000">
        <v>49.9668708</v>
      </c>
    </row>
    <row r="3001" spans="1:6" ht="15">
      <c r="A3001">
        <v>1299.8483333333331</v>
      </c>
      <c r="B3001">
        <v>0.7107544</v>
      </c>
      <c r="C3001">
        <v>0.1896279245283019</v>
      </c>
      <c r="D3001">
        <v>2.9197308000000004</v>
      </c>
      <c r="E3001">
        <v>0.9573097360633344</v>
      </c>
      <c r="F3001">
        <v>49.9544796</v>
      </c>
    </row>
    <row r="3002" spans="1:6" ht="15">
      <c r="A3002">
        <v>1300.0166666666667</v>
      </c>
      <c r="B3002">
        <v>0.7105362000000001</v>
      </c>
      <c r="C3002">
        <v>0.18962464150943398</v>
      </c>
      <c r="D3002">
        <v>2.9280500000000003</v>
      </c>
      <c r="E3002">
        <v>0.9573106022898159</v>
      </c>
      <c r="F3002">
        <v>49.9544796</v>
      </c>
    </row>
    <row r="3003" spans="1:6" ht="15">
      <c r="A3003">
        <v>1300.1816666666666</v>
      </c>
      <c r="B3003">
        <v>0.7087844</v>
      </c>
      <c r="C3003">
        <v>0.18962916981132077</v>
      </c>
      <c r="D3003">
        <v>2.9208138000000003</v>
      </c>
      <c r="E3003">
        <v>0.9584899433078969</v>
      </c>
      <c r="F3003">
        <v>49.9296972</v>
      </c>
    </row>
    <row r="3004" spans="1:6" ht="15">
      <c r="A3004">
        <v>1300.3468333333333</v>
      </c>
      <c r="B3004">
        <v>0.7093916</v>
      </c>
      <c r="C3004">
        <v>0.1896284528301887</v>
      </c>
      <c r="D3004">
        <v>2.9234632</v>
      </c>
      <c r="E3004">
        <v>0.9564162724680753</v>
      </c>
      <c r="F3004">
        <v>49.9544796</v>
      </c>
    </row>
    <row r="3005" spans="1:6" ht="15">
      <c r="A3005">
        <v>1300.5183333333334</v>
      </c>
      <c r="B3005">
        <v>0.7100806</v>
      </c>
      <c r="C3005">
        <v>0.1896275849056604</v>
      </c>
      <c r="D3005">
        <v>2.9222956000000004</v>
      </c>
      <c r="E3005">
        <v>0.9570189963198029</v>
      </c>
      <c r="F3005">
        <v>49.96687080000001</v>
      </c>
    </row>
    <row r="3006" spans="1:6" ht="15">
      <c r="A3006">
        <v>1300.6801666666665</v>
      </c>
      <c r="B3006">
        <v>0.709484</v>
      </c>
      <c r="C3006">
        <v>0.18962550943396228</v>
      </c>
      <c r="D3006">
        <v>2.9235477999999997</v>
      </c>
      <c r="E3006">
        <v>0.9564264609097518</v>
      </c>
      <c r="F3006">
        <v>49.9730664</v>
      </c>
    </row>
    <row r="3007" spans="1:6" ht="15">
      <c r="A3007">
        <v>1300.8468333333333</v>
      </c>
      <c r="B3007">
        <v>0.7090562</v>
      </c>
      <c r="C3007">
        <v>0.1896247924528302</v>
      </c>
      <c r="D3007">
        <v>2.9240313999999996</v>
      </c>
      <c r="E3007">
        <v>0.9534846478454333</v>
      </c>
      <c r="F3007">
        <v>50.02882600000001</v>
      </c>
    </row>
    <row r="3008" spans="1:6" ht="15">
      <c r="A3008">
        <v>1301.0149999999999</v>
      </c>
      <c r="B3008">
        <v>0.7078626000000001</v>
      </c>
      <c r="C3008">
        <v>0.18962373584905665</v>
      </c>
      <c r="D3008">
        <v>2.9226304</v>
      </c>
      <c r="E3008">
        <v>0.9534846478454333</v>
      </c>
      <c r="F3008">
        <v>50.02882600000001</v>
      </c>
    </row>
    <row r="3009" spans="1:6" ht="15">
      <c r="A3009">
        <v>1301.1816666666666</v>
      </c>
      <c r="B3009">
        <v>0.7077054000000002</v>
      </c>
      <c r="C3009">
        <v>0.18962411320754718</v>
      </c>
      <c r="D3009">
        <v>2.9247112</v>
      </c>
      <c r="E3009">
        <v>0.9540722086956638</v>
      </c>
      <c r="F3009">
        <v>50.016435</v>
      </c>
    </row>
    <row r="3010" spans="1:6" ht="15">
      <c r="A3010">
        <v>1301.3483333333331</v>
      </c>
      <c r="B3010">
        <v>0.7079452</v>
      </c>
      <c r="C3010">
        <v>0.18962320754716983</v>
      </c>
      <c r="D3010">
        <v>2.9205518</v>
      </c>
      <c r="E3010">
        <v>0.954969279734002</v>
      </c>
      <c r="F3010">
        <v>50.02882600000001</v>
      </c>
    </row>
    <row r="3011" spans="1:6" ht="15">
      <c r="A3011">
        <v>1301.5166666666667</v>
      </c>
      <c r="B3011">
        <v>0.7072836</v>
      </c>
      <c r="C3011">
        <v>0.18962460377358492</v>
      </c>
      <c r="D3011">
        <v>2.9203332</v>
      </c>
      <c r="E3011">
        <v>0.9520144056895947</v>
      </c>
      <c r="F3011">
        <v>50.0536094</v>
      </c>
    </row>
    <row r="3012" spans="1:6" ht="15">
      <c r="A3012">
        <v>1301.6801666666665</v>
      </c>
      <c r="B3012">
        <v>0.7065228000000001</v>
      </c>
      <c r="C3012">
        <v>0.18962826415094342</v>
      </c>
      <c r="D3012">
        <v>2.9210642</v>
      </c>
      <c r="E3012">
        <v>0.9567356238706681</v>
      </c>
      <c r="F3012">
        <v>49.991653</v>
      </c>
    </row>
    <row r="3013" spans="1:6" ht="15">
      <c r="A3013">
        <v>1301.8483333333331</v>
      </c>
      <c r="B3013">
        <v>0.706623</v>
      </c>
      <c r="C3013">
        <v>0.18962060377358494</v>
      </c>
      <c r="D3013">
        <v>2.9224818</v>
      </c>
      <c r="E3013">
        <v>0.9537812493744259</v>
      </c>
      <c r="F3013">
        <v>50.02882600000001</v>
      </c>
    </row>
    <row r="3014" spans="1:6" ht="15">
      <c r="A3014">
        <v>1302.0149999999999</v>
      </c>
      <c r="B3014">
        <v>0.7062978</v>
      </c>
      <c r="C3014">
        <v>0.1896255849056604</v>
      </c>
      <c r="D3014">
        <v>2.9250035999999997</v>
      </c>
      <c r="E3014">
        <v>0.9546588554009066</v>
      </c>
      <c r="F3014">
        <v>50.00404400000001</v>
      </c>
    </row>
    <row r="3015" spans="1:6" ht="15">
      <c r="A3015">
        <v>1302.1801666666665</v>
      </c>
      <c r="B3015">
        <v>0.7076268</v>
      </c>
      <c r="C3015">
        <v>0.18962203773584907</v>
      </c>
      <c r="D3015">
        <v>2.9243496</v>
      </c>
      <c r="E3015">
        <v>0.9561285379233642</v>
      </c>
      <c r="F3015">
        <v>49.97306640000001</v>
      </c>
    </row>
    <row r="3016" spans="1:6" ht="15">
      <c r="A3016">
        <v>1302.35</v>
      </c>
      <c r="B3016">
        <v>0.7053853999999999</v>
      </c>
      <c r="C3016">
        <v>0.1896225283018868</v>
      </c>
      <c r="D3016">
        <v>2.9232790000000004</v>
      </c>
      <c r="E3016">
        <v>0.954071294550676</v>
      </c>
      <c r="F3016">
        <v>50.016435</v>
      </c>
    </row>
    <row r="3017" spans="1:6" ht="15">
      <c r="A3017">
        <v>1302.5183333333334</v>
      </c>
      <c r="B3017">
        <v>0.7069152</v>
      </c>
      <c r="C3017">
        <v>0.18962939622641514</v>
      </c>
      <c r="D3017">
        <v>2.9227398000000004</v>
      </c>
      <c r="E3017">
        <v>0.9528954623484773</v>
      </c>
      <c r="F3017">
        <v>50.0350222</v>
      </c>
    </row>
    <row r="3018" spans="1:6" ht="15">
      <c r="A3018">
        <v>1302.6833333333334</v>
      </c>
      <c r="B3018">
        <v>0.7245716000000001</v>
      </c>
      <c r="C3018">
        <v>0.1896265660377359</v>
      </c>
      <c r="D3018">
        <v>2.9264454</v>
      </c>
      <c r="E3018">
        <v>0.9567239765837321</v>
      </c>
      <c r="F3018">
        <v>49.9730664</v>
      </c>
    </row>
    <row r="3019" spans="1:6" ht="15">
      <c r="A3019">
        <v>1302.8483333333331</v>
      </c>
      <c r="B3019">
        <v>0.7257812</v>
      </c>
      <c r="C3019">
        <v>0.1896298490566038</v>
      </c>
      <c r="D3019">
        <v>2.9217092000000005</v>
      </c>
      <c r="E3019">
        <v>0.9537812493744259</v>
      </c>
      <c r="F3019">
        <v>50.02882600000001</v>
      </c>
    </row>
    <row r="3020" spans="1:6" ht="15">
      <c r="A3020">
        <v>1303.0149999999999</v>
      </c>
      <c r="B3020">
        <v>0.7252588</v>
      </c>
      <c r="C3020">
        <v>0.18962735849056606</v>
      </c>
      <c r="D3020">
        <v>2.9209602000000006</v>
      </c>
      <c r="E3020">
        <v>0.9528839742897179</v>
      </c>
      <c r="F3020">
        <v>50.016435</v>
      </c>
    </row>
    <row r="3021" spans="1:6" ht="15">
      <c r="A3021">
        <v>1303.1801666666665</v>
      </c>
      <c r="B3021">
        <v>0.7236916</v>
      </c>
      <c r="C3021">
        <v>0.18962550943396228</v>
      </c>
      <c r="D3021">
        <v>2.9218156000000004</v>
      </c>
      <c r="E3021">
        <v>0.9537681366689411</v>
      </c>
      <c r="F3021">
        <v>50.00404400000001</v>
      </c>
    </row>
    <row r="3022" spans="1:6" ht="15">
      <c r="A3022">
        <v>1303.3483333333331</v>
      </c>
      <c r="B3022">
        <v>0.7242862</v>
      </c>
      <c r="C3022">
        <v>0.1896258490566038</v>
      </c>
      <c r="D3022">
        <v>2.9243302</v>
      </c>
      <c r="E3022">
        <v>0.9558339771013675</v>
      </c>
      <c r="F3022">
        <v>49.979262000000006</v>
      </c>
    </row>
    <row r="3023" spans="1:6" ht="15">
      <c r="A3023">
        <v>1303.5149999999999</v>
      </c>
      <c r="B3023">
        <v>0.7246009999999999</v>
      </c>
      <c r="C3023">
        <v>0.18962316981132077</v>
      </c>
      <c r="D3023">
        <v>2.9214186</v>
      </c>
      <c r="E3023">
        <v>0.9526004854662102</v>
      </c>
      <c r="F3023">
        <v>50.041217</v>
      </c>
    </row>
    <row r="3024" spans="1:6" ht="15">
      <c r="A3024">
        <v>1303.6801666666665</v>
      </c>
      <c r="B3024">
        <v>0.7243598000000001</v>
      </c>
      <c r="C3024">
        <v>0.1896284528301887</v>
      </c>
      <c r="D3024">
        <v>2.9235024</v>
      </c>
      <c r="E3024">
        <v>0.9555513016511686</v>
      </c>
      <c r="F3024">
        <v>50.00404400000001</v>
      </c>
    </row>
    <row r="3025" spans="1:6" ht="15">
      <c r="A3025">
        <v>1303.85</v>
      </c>
      <c r="B3025">
        <v>0.7238218000000001</v>
      </c>
      <c r="C3025">
        <v>0.18961864150943397</v>
      </c>
      <c r="D3025">
        <v>2.921094600000001</v>
      </c>
      <c r="E3025">
        <v>0.9555364614273871</v>
      </c>
      <c r="F3025">
        <v>49.979262000000006</v>
      </c>
    </row>
    <row r="3026" spans="1:6" ht="15">
      <c r="A3026">
        <v>1304.0149999999999</v>
      </c>
      <c r="B3026">
        <v>0.7238032000000001</v>
      </c>
      <c r="C3026">
        <v>0.18962298113207549</v>
      </c>
      <c r="D3026">
        <v>2.9227994</v>
      </c>
      <c r="E3026">
        <v>0.9531936885241954</v>
      </c>
      <c r="F3026">
        <v>50.041217</v>
      </c>
    </row>
    <row r="3027" spans="1:6" ht="15">
      <c r="A3027">
        <v>1304.1801666666665</v>
      </c>
      <c r="B3027">
        <v>0.724352</v>
      </c>
      <c r="C3027">
        <v>0.18962660377358492</v>
      </c>
      <c r="D3027">
        <v>2.9254606</v>
      </c>
      <c r="E3027">
        <v>0.9561314927753478</v>
      </c>
      <c r="F3027">
        <v>49.979262000000006</v>
      </c>
    </row>
    <row r="3028" spans="1:6" ht="15">
      <c r="A3028">
        <v>1304.3483333333331</v>
      </c>
      <c r="B3028">
        <v>0.723832</v>
      </c>
      <c r="C3028">
        <v>0.18962290566037737</v>
      </c>
      <c r="D3028">
        <v>2.9205167999999997</v>
      </c>
      <c r="E3028">
        <v>0.9567273387481231</v>
      </c>
      <c r="F3028">
        <v>49.979262000000006</v>
      </c>
    </row>
    <row r="3029" spans="1:6" ht="15">
      <c r="A3029">
        <v>1304.5149999999999</v>
      </c>
      <c r="B3029">
        <v>0.7236634000000001</v>
      </c>
      <c r="C3029">
        <v>0.18962830188679247</v>
      </c>
      <c r="D3029">
        <v>2.9238988</v>
      </c>
      <c r="E3029">
        <v>0.9528970869952028</v>
      </c>
      <c r="F3029">
        <v>50.041217</v>
      </c>
    </row>
    <row r="3030" spans="1:6" ht="15">
      <c r="A3030">
        <v>1304.6801666666665</v>
      </c>
      <c r="B3030">
        <v>0.7224926</v>
      </c>
      <c r="C3030">
        <v>0.18962720754716983</v>
      </c>
      <c r="D3030">
        <v>2.9228918000000004</v>
      </c>
      <c r="E3030">
        <v>0.9573198225565074</v>
      </c>
      <c r="F3030">
        <v>49.97306640000001</v>
      </c>
    </row>
    <row r="3031" spans="1:6" ht="15">
      <c r="A3031">
        <v>1304.8468333333333</v>
      </c>
      <c r="B3031">
        <v>0.7226476000000002</v>
      </c>
      <c r="C3031">
        <v>0.18962637735849058</v>
      </c>
      <c r="D3031">
        <v>2.9190458</v>
      </c>
      <c r="E3031">
        <v>0.9564260535973444</v>
      </c>
      <c r="F3031">
        <v>49.97306640000001</v>
      </c>
    </row>
    <row r="3032" spans="1:6" ht="15">
      <c r="A3032">
        <v>1305.0166666666667</v>
      </c>
      <c r="B3032">
        <v>0.7229184000000001</v>
      </c>
      <c r="C3032">
        <v>0.18962596226415096</v>
      </c>
      <c r="D3032">
        <v>2.9211392000000003</v>
      </c>
      <c r="E3032">
        <v>0.9528905306424604</v>
      </c>
      <c r="F3032">
        <v>50.02882600000001</v>
      </c>
    </row>
    <row r="3033" spans="1:6" ht="15">
      <c r="A3033">
        <v>1305.1801666666665</v>
      </c>
      <c r="B3033">
        <v>0.7230482</v>
      </c>
      <c r="C3033">
        <v>0.18962218867924532</v>
      </c>
      <c r="D3033">
        <v>2.9234812</v>
      </c>
      <c r="E3033">
        <v>0.9558339771013675</v>
      </c>
      <c r="F3033">
        <v>49.979262000000006</v>
      </c>
    </row>
    <row r="3034" spans="1:6" ht="15">
      <c r="A3034">
        <v>1305.3483333333331</v>
      </c>
      <c r="B3034">
        <v>0.7220908</v>
      </c>
      <c r="C3034">
        <v>0.18962196226415096</v>
      </c>
      <c r="D3034">
        <v>2.9231304000000002</v>
      </c>
      <c r="E3034">
        <v>0.957604296885331</v>
      </c>
      <c r="F3034">
        <v>49.948284</v>
      </c>
    </row>
    <row r="3035" spans="1:6" ht="15">
      <c r="A3035">
        <v>1305.5149999999999</v>
      </c>
      <c r="B3035">
        <v>0.7225068</v>
      </c>
      <c r="C3035">
        <v>0.18962256603773586</v>
      </c>
      <c r="D3035">
        <v>2.9259952</v>
      </c>
      <c r="E3035">
        <v>0.9564192273200589</v>
      </c>
      <c r="F3035">
        <v>49.96067520000001</v>
      </c>
    </row>
    <row r="3036" spans="1:6" ht="15">
      <c r="A3036">
        <v>1305.6801666666665</v>
      </c>
      <c r="B3036">
        <v>0.7226045999999999</v>
      </c>
      <c r="C3036">
        <v>0.18962286792452834</v>
      </c>
      <c r="D3036">
        <v>2.9211869999999998</v>
      </c>
      <c r="E3036">
        <v>0.9531880463164407</v>
      </c>
      <c r="F3036">
        <v>50.02882600000001</v>
      </c>
    </row>
    <row r="3037" spans="1:6" ht="15">
      <c r="A3037">
        <v>1305.8483333333331</v>
      </c>
      <c r="B3037">
        <v>0.7233066</v>
      </c>
      <c r="C3037">
        <v>0.18962388679245284</v>
      </c>
      <c r="D3037">
        <v>2.9221554000000003</v>
      </c>
      <c r="E3037">
        <v>0.9528970869952028</v>
      </c>
      <c r="F3037">
        <v>50.041217</v>
      </c>
    </row>
    <row r="3038" spans="1:6" ht="15">
      <c r="A3038">
        <v>1306.0166666666667</v>
      </c>
      <c r="B3038">
        <v>0.721847</v>
      </c>
      <c r="C3038">
        <v>0.18962407547169813</v>
      </c>
      <c r="D3038">
        <v>2.923058</v>
      </c>
      <c r="E3038">
        <v>0.9546583473168202</v>
      </c>
      <c r="F3038">
        <v>50.00404400000001</v>
      </c>
    </row>
    <row r="3039" spans="1:6" ht="15">
      <c r="A3039">
        <v>1306.1816666666666</v>
      </c>
      <c r="B3039">
        <v>0.7228762000000001</v>
      </c>
      <c r="C3039">
        <v>0.18962373584905662</v>
      </c>
      <c r="D3039">
        <v>2.9235758</v>
      </c>
      <c r="E3039">
        <v>0.9531936885241954</v>
      </c>
      <c r="F3039">
        <v>50.041217</v>
      </c>
    </row>
    <row r="3040" spans="1:6" ht="15">
      <c r="A3040">
        <v>1306.35</v>
      </c>
      <c r="B3040">
        <v>0.7227740000000001</v>
      </c>
      <c r="C3040">
        <v>0.18962403773584907</v>
      </c>
      <c r="D3040">
        <v>2.9190424000000004</v>
      </c>
      <c r="E3040">
        <v>0.9534906961140894</v>
      </c>
      <c r="F3040">
        <v>50.041217</v>
      </c>
    </row>
    <row r="3041" spans="1:6" ht="15">
      <c r="A3041">
        <v>1306.5149999999999</v>
      </c>
      <c r="B3041">
        <v>0.7227382000000001</v>
      </c>
      <c r="C3041">
        <v>0.18962366037735853</v>
      </c>
      <c r="D3041">
        <v>2.9211348000000004</v>
      </c>
      <c r="E3041">
        <v>0.9523074455779025</v>
      </c>
      <c r="F3041">
        <v>50.04741320000001</v>
      </c>
    </row>
    <row r="3042" spans="1:6" ht="15">
      <c r="A3042">
        <v>1306.6816666666666</v>
      </c>
      <c r="B3042">
        <v>0.7220030000000001</v>
      </c>
      <c r="C3042">
        <v>0.18962388679245284</v>
      </c>
      <c r="D3042">
        <v>2.9163280000000005</v>
      </c>
      <c r="E3042">
        <v>0.9552533786647809</v>
      </c>
      <c r="F3042">
        <v>50.00404400000001</v>
      </c>
    </row>
    <row r="3043" spans="1:6" ht="15">
      <c r="A3043">
        <v>1306.8501666666666</v>
      </c>
      <c r="B3043">
        <v>0.7215866000000001</v>
      </c>
      <c r="C3043">
        <v>0.18962396226415096</v>
      </c>
      <c r="D3043">
        <v>2.923375</v>
      </c>
      <c r="E3043">
        <v>0.9537672225239533</v>
      </c>
      <c r="F3043">
        <v>50.00404400000001</v>
      </c>
    </row>
    <row r="3044" spans="1:6" ht="15">
      <c r="A3044">
        <v>1307.0149999999999</v>
      </c>
      <c r="B3044">
        <v>0.7223568000000001</v>
      </c>
      <c r="C3044">
        <v>0.18962116981132077</v>
      </c>
      <c r="D3044">
        <v>2.9185354000000006</v>
      </c>
      <c r="E3044">
        <v>0.9549414300794264</v>
      </c>
      <c r="F3044">
        <v>49.979262000000006</v>
      </c>
    </row>
    <row r="3045" spans="1:6" ht="15">
      <c r="A3045">
        <v>1307.1816666666666</v>
      </c>
      <c r="B3045">
        <v>0.7225418</v>
      </c>
      <c r="C3045">
        <v>0.18962456603773586</v>
      </c>
      <c r="D3045">
        <v>2.9205308000000003</v>
      </c>
      <c r="E3045">
        <v>0.9564196856067181</v>
      </c>
      <c r="F3045">
        <v>49.960675200000004</v>
      </c>
    </row>
    <row r="3046" spans="1:6" ht="15">
      <c r="A3046">
        <v>1307.3483333333331</v>
      </c>
      <c r="B3046">
        <v>0.722106</v>
      </c>
      <c r="C3046">
        <v>0.18962094339622645</v>
      </c>
      <c r="D3046">
        <v>2.9245240000000003</v>
      </c>
      <c r="E3046">
        <v>0.9561285379233642</v>
      </c>
      <c r="F3046">
        <v>49.97306640000001</v>
      </c>
    </row>
    <row r="3047" spans="1:6" ht="15">
      <c r="A3047">
        <v>1307.5149999999999</v>
      </c>
      <c r="B3047">
        <v>0.721654</v>
      </c>
      <c r="C3047">
        <v>0.18962754716981134</v>
      </c>
      <c r="D3047">
        <v>2.9205240000000003</v>
      </c>
      <c r="E3047">
        <v>0.9579026787857928</v>
      </c>
      <c r="F3047">
        <v>49.948284</v>
      </c>
    </row>
    <row r="3048" spans="1:6" ht="15">
      <c r="A3048">
        <v>1307.6801666666665</v>
      </c>
      <c r="B3048">
        <v>0.7206378</v>
      </c>
      <c r="C3048">
        <v>0.1896256603773585</v>
      </c>
      <c r="D3048">
        <v>2.9254358000000003</v>
      </c>
      <c r="E3048">
        <v>0.9582010606862547</v>
      </c>
      <c r="F3048">
        <v>49.948284</v>
      </c>
    </row>
    <row r="3049" spans="1:6" ht="15">
      <c r="A3049">
        <v>1307.8483333333331</v>
      </c>
      <c r="B3049">
        <v>0.7219456000000001</v>
      </c>
      <c r="C3049">
        <v>0.18962554716981134</v>
      </c>
      <c r="D3049">
        <v>2.9229174</v>
      </c>
      <c r="E3049">
        <v>0.9573063229246916</v>
      </c>
      <c r="F3049">
        <v>49.948284</v>
      </c>
    </row>
    <row r="3050" spans="1:6" ht="15">
      <c r="A3050">
        <v>1308.0149999999999</v>
      </c>
      <c r="B3050">
        <v>0.7203508000000001</v>
      </c>
      <c r="C3050">
        <v>0.18962649056603775</v>
      </c>
      <c r="D3050">
        <v>2.9225878</v>
      </c>
      <c r="E3050">
        <v>0.9564276143911072</v>
      </c>
      <c r="F3050">
        <v>49.973066200000005</v>
      </c>
    </row>
    <row r="3051" spans="1:6" ht="15">
      <c r="A3051">
        <v>1308.1816666666666</v>
      </c>
      <c r="B3051">
        <v>0.7209468</v>
      </c>
      <c r="C3051">
        <v>0.18962301886792454</v>
      </c>
      <c r="D3051">
        <v>2.9226018000000002</v>
      </c>
      <c r="E3051">
        <v>0.9549414300794263</v>
      </c>
      <c r="F3051">
        <v>49.979262000000006</v>
      </c>
    </row>
    <row r="3052" spans="1:6" ht="15">
      <c r="A3052">
        <v>1308.3483333333331</v>
      </c>
      <c r="B3052">
        <v>0.7210023999999999</v>
      </c>
      <c r="C3052">
        <v>0.1896208679245283</v>
      </c>
      <c r="D3052">
        <v>2.9209814</v>
      </c>
      <c r="E3052">
        <v>0.9552607483908321</v>
      </c>
      <c r="F3052">
        <v>50.016435</v>
      </c>
    </row>
    <row r="3053" spans="1:6" ht="15">
      <c r="A3053">
        <v>1308.5149999999999</v>
      </c>
      <c r="B3053">
        <v>0.7199976000000001</v>
      </c>
      <c r="C3053">
        <v>0.1896199245283019</v>
      </c>
      <c r="D3053">
        <v>2.9218620000000004</v>
      </c>
      <c r="E3053">
        <v>0.9528970869952028</v>
      </c>
      <c r="F3053">
        <v>50.041217</v>
      </c>
    </row>
    <row r="3054" spans="1:6" ht="15">
      <c r="A3054">
        <v>1308.6801666666665</v>
      </c>
      <c r="B3054">
        <v>0.7198432</v>
      </c>
      <c r="C3054">
        <v>0.18962811320754722</v>
      </c>
      <c r="D3054">
        <v>2.9214602000000003</v>
      </c>
      <c r="E3054">
        <v>0.9543688102246564</v>
      </c>
      <c r="F3054">
        <v>50.016435</v>
      </c>
    </row>
    <row r="3055" spans="1:6" ht="15">
      <c r="A3055">
        <v>1308.8483333333331</v>
      </c>
      <c r="B3055">
        <v>0.7211974000000001</v>
      </c>
      <c r="C3055">
        <v>0.18962728301886794</v>
      </c>
      <c r="D3055">
        <v>2.9215914</v>
      </c>
      <c r="E3055">
        <v>0.9543688102246564</v>
      </c>
      <c r="F3055">
        <v>50.016435</v>
      </c>
    </row>
    <row r="3056" spans="1:6" ht="15">
      <c r="A3056">
        <v>1309.0183333333334</v>
      </c>
      <c r="B3056">
        <v>0.7207472</v>
      </c>
      <c r="C3056">
        <v>0.18962275471698117</v>
      </c>
      <c r="D3056">
        <v>2.9247324000000003</v>
      </c>
      <c r="E3056">
        <v>0.9526004854662102</v>
      </c>
      <c r="F3056">
        <v>50.041217</v>
      </c>
    </row>
    <row r="3057" spans="1:6" ht="15">
      <c r="A3057">
        <v>1309.1816666666666</v>
      </c>
      <c r="B3057">
        <v>0.7209122</v>
      </c>
      <c r="C3057">
        <v>0.1896249056603774</v>
      </c>
      <c r="D3057">
        <v>2.9195018000000004</v>
      </c>
      <c r="E3057">
        <v>0.9549489005771568</v>
      </c>
      <c r="F3057">
        <v>49.991653</v>
      </c>
    </row>
    <row r="3058" spans="1:6" ht="15">
      <c r="A3058">
        <v>1309.35</v>
      </c>
      <c r="B3058">
        <v>0.7196234000000001</v>
      </c>
      <c r="C3058">
        <v>0.18962060377358492</v>
      </c>
      <c r="D3058">
        <v>2.9228756000000002</v>
      </c>
      <c r="E3058">
        <v>0.9564294157617355</v>
      </c>
      <c r="F3058">
        <v>49.979262000000006</v>
      </c>
    </row>
    <row r="3059" spans="1:6" ht="15">
      <c r="A3059">
        <v>1309.5149999999999</v>
      </c>
      <c r="B3059">
        <v>0.7199442</v>
      </c>
      <c r="C3059">
        <v>0.1896215849056604</v>
      </c>
      <c r="D3059">
        <v>2.9194742</v>
      </c>
      <c r="E3059">
        <v>0.9528974930561043</v>
      </c>
      <c r="F3059">
        <v>50.041217</v>
      </c>
    </row>
    <row r="3060" spans="1:6" ht="15">
      <c r="A3060">
        <v>1309.6801666666665</v>
      </c>
      <c r="B3060">
        <v>0.720481</v>
      </c>
      <c r="C3060">
        <v>0.1896245660377359</v>
      </c>
      <c r="D3060">
        <v>2.924901</v>
      </c>
      <c r="E3060">
        <v>0.9523038839372177</v>
      </c>
      <c r="F3060">
        <v>50.041217</v>
      </c>
    </row>
    <row r="3061" spans="1:6" ht="15">
      <c r="A3061">
        <v>1309.8483333333331</v>
      </c>
      <c r="B3061">
        <v>0.7198172</v>
      </c>
      <c r="C3061">
        <v>0.18962241509433966</v>
      </c>
      <c r="D3061">
        <v>2.9231624000000003</v>
      </c>
      <c r="E3061">
        <v>0.9526028783805139</v>
      </c>
      <c r="F3061">
        <v>50.041218400000005</v>
      </c>
    </row>
    <row r="3062" spans="1:6" ht="15">
      <c r="A3062">
        <v>1310.0149999999999</v>
      </c>
      <c r="B3062">
        <v>0.7204998</v>
      </c>
      <c r="C3062">
        <v>0.18962350943396228</v>
      </c>
      <c r="D3062">
        <v>2.9231062</v>
      </c>
      <c r="E3062">
        <v>0.9531940945850969</v>
      </c>
      <c r="F3062">
        <v>50.041217</v>
      </c>
    </row>
    <row r="3063" spans="1:6" ht="15">
      <c r="A3063">
        <v>1310.1816666666666</v>
      </c>
      <c r="B3063">
        <v>0.719104</v>
      </c>
      <c r="C3063">
        <v>0.18962316981132077</v>
      </c>
      <c r="D3063">
        <v>2.9212216</v>
      </c>
      <c r="E3063">
        <v>0.9528970869952028</v>
      </c>
      <c r="F3063">
        <v>50.041217</v>
      </c>
    </row>
    <row r="3064" spans="1:6" ht="15">
      <c r="A3064">
        <v>1310.3483333333331</v>
      </c>
      <c r="B3064">
        <v>0.7202090000000001</v>
      </c>
      <c r="C3064">
        <v>0.18962373584905662</v>
      </c>
      <c r="D3064">
        <v>2.9188504</v>
      </c>
      <c r="E3064">
        <v>0.954672272144108</v>
      </c>
      <c r="F3064">
        <v>50.02882600000001</v>
      </c>
    </row>
    <row r="3065" spans="1:6" ht="15">
      <c r="A3065">
        <v>1310.5183333333334</v>
      </c>
      <c r="B3065">
        <v>0.7188306</v>
      </c>
      <c r="C3065">
        <v>0.18961811320754718</v>
      </c>
      <c r="D3065">
        <v>2.9253554</v>
      </c>
      <c r="E3065">
        <v>0.9540572677002035</v>
      </c>
      <c r="F3065">
        <v>49.991653</v>
      </c>
    </row>
    <row r="3066" spans="1:6" ht="15">
      <c r="A3066">
        <v>1310.6833333333334</v>
      </c>
      <c r="B3066">
        <v>0.7191020000000001</v>
      </c>
      <c r="C3066">
        <v>0.1896227169811321</v>
      </c>
      <c r="D3066">
        <v>2.919614</v>
      </c>
      <c r="E3066">
        <v>0.9561314927753478</v>
      </c>
      <c r="F3066">
        <v>49.979262000000006</v>
      </c>
    </row>
    <row r="3067" spans="1:6" ht="15">
      <c r="A3067">
        <v>1310.8483333333331</v>
      </c>
      <c r="B3067">
        <v>0.7192076000000001</v>
      </c>
      <c r="C3067">
        <v>0.18962022641509438</v>
      </c>
      <c r="D3067">
        <v>2.9267794</v>
      </c>
      <c r="E3067">
        <v>0.9558339771013675</v>
      </c>
      <c r="F3067">
        <v>49.979262000000006</v>
      </c>
    </row>
    <row r="3068" spans="1:6" ht="15">
      <c r="A3068">
        <v>1311.0149999999999</v>
      </c>
      <c r="B3068">
        <v>0.7190476</v>
      </c>
      <c r="C3068">
        <v>0.18962049056603777</v>
      </c>
      <c r="D3068">
        <v>2.9206324</v>
      </c>
      <c r="E3068">
        <v>0.9567239765837322</v>
      </c>
      <c r="F3068">
        <v>49.9730664</v>
      </c>
    </row>
    <row r="3069" spans="1:6" ht="15">
      <c r="A3069">
        <v>1311.1801666666665</v>
      </c>
      <c r="B3069">
        <v>0.7179755999999999</v>
      </c>
      <c r="C3069">
        <v>0.1896182641509434</v>
      </c>
      <c r="D3069">
        <v>2.9220058000000004</v>
      </c>
      <c r="E3069">
        <v>0.9528970869952028</v>
      </c>
      <c r="F3069">
        <v>50.041217</v>
      </c>
    </row>
    <row r="3070" spans="1:6" ht="15">
      <c r="A3070">
        <v>1311.3483333333331</v>
      </c>
      <c r="B3070">
        <v>0.7191398</v>
      </c>
      <c r="C3070">
        <v>0.1896218490566038</v>
      </c>
      <c r="D3070">
        <v>2.9175008</v>
      </c>
      <c r="E3070">
        <v>0.9528843703727534</v>
      </c>
      <c r="F3070">
        <v>50.016435</v>
      </c>
    </row>
    <row r="3071" spans="1:6" ht="15">
      <c r="A3071">
        <v>1311.5135</v>
      </c>
      <c r="B3071">
        <v>0.7187788</v>
      </c>
      <c r="C3071">
        <v>0.18962596226415096</v>
      </c>
      <c r="D3071">
        <v>2.9212574</v>
      </c>
      <c r="E3071">
        <v>0.9570083489640523</v>
      </c>
      <c r="F3071">
        <v>49.948284</v>
      </c>
    </row>
    <row r="3072" spans="1:6" ht="15">
      <c r="A3072">
        <v>1311.6801666666665</v>
      </c>
      <c r="B3072">
        <v>0.7180950000000001</v>
      </c>
      <c r="C3072">
        <v>0.18962094339622643</v>
      </c>
      <c r="D3072">
        <v>2.9231852</v>
      </c>
      <c r="E3072">
        <v>0.9585060966138725</v>
      </c>
      <c r="F3072">
        <v>49.96067520000001</v>
      </c>
    </row>
    <row r="3073" spans="1:6" ht="15">
      <c r="A3073">
        <v>1311.85</v>
      </c>
      <c r="B3073">
        <v>0.7193691999999999</v>
      </c>
      <c r="C3073">
        <v>0.1896225283018868</v>
      </c>
      <c r="D3073">
        <v>2.9213494</v>
      </c>
      <c r="E3073">
        <v>0.953187132171453</v>
      </c>
      <c r="F3073">
        <v>50.02882600000001</v>
      </c>
    </row>
    <row r="3074" spans="1:6" ht="15">
      <c r="A3074">
        <v>1312.0149999999999</v>
      </c>
      <c r="B3074">
        <v>0.7175374000000001</v>
      </c>
      <c r="C3074">
        <v>0.18962207547169815</v>
      </c>
      <c r="D3074">
        <v>2.9224198</v>
      </c>
      <c r="E3074">
        <v>0.9561397778978926</v>
      </c>
      <c r="F3074">
        <v>49.991653</v>
      </c>
    </row>
    <row r="3075" spans="1:6" ht="15">
      <c r="A3075">
        <v>1312.1801666666665</v>
      </c>
      <c r="B3075">
        <v>0.7184644</v>
      </c>
      <c r="C3075">
        <v>0.18962309433962266</v>
      </c>
      <c r="D3075">
        <v>2.9233884000000003</v>
      </c>
      <c r="E3075">
        <v>0.9555364614273872</v>
      </c>
      <c r="F3075">
        <v>49.979262000000006</v>
      </c>
    </row>
    <row r="3076" spans="1:6" ht="15">
      <c r="A3076">
        <v>1312.3483333333331</v>
      </c>
      <c r="B3076">
        <v>0.7179778</v>
      </c>
      <c r="C3076">
        <v>0.18961935849056608</v>
      </c>
      <c r="D3076">
        <v>2.9251390000000006</v>
      </c>
      <c r="E3076">
        <v>0.9573235733333465</v>
      </c>
      <c r="F3076">
        <v>49.979262000000006</v>
      </c>
    </row>
    <row r="3077" spans="1:6" ht="15">
      <c r="A3077">
        <v>1312.5181666666665</v>
      </c>
      <c r="B3077">
        <v>0.7186440000000001</v>
      </c>
      <c r="C3077">
        <v>0.18961996226415095</v>
      </c>
      <c r="D3077">
        <v>2.9214678000000003</v>
      </c>
      <c r="E3077">
        <v>0.9531871321714529</v>
      </c>
      <c r="F3077">
        <v>50.02882600000001</v>
      </c>
    </row>
    <row r="3078" spans="1:6" ht="15">
      <c r="A3078">
        <v>1312.6833333333334</v>
      </c>
      <c r="B3078">
        <v>0.7183392000000001</v>
      </c>
      <c r="C3078">
        <v>0.18962600000000002</v>
      </c>
      <c r="D3078">
        <v>2.9237372</v>
      </c>
      <c r="E3078">
        <v>0.9561319000877552</v>
      </c>
      <c r="F3078">
        <v>49.979262000000006</v>
      </c>
    </row>
    <row r="3079" spans="1:6" ht="15">
      <c r="A3079">
        <v>1312.8483333333331</v>
      </c>
      <c r="B3079">
        <v>0.7178032000000001</v>
      </c>
      <c r="C3079">
        <v>0.1896231320754717</v>
      </c>
      <c r="D3079">
        <v>2.9196078</v>
      </c>
      <c r="E3079">
        <v>0.9567239765837322</v>
      </c>
      <c r="F3079">
        <v>49.97306640000001</v>
      </c>
    </row>
    <row r="3080" spans="1:6" ht="15">
      <c r="A3080">
        <v>1313.0149999999999</v>
      </c>
      <c r="B3080">
        <v>0.7171228000000001</v>
      </c>
      <c r="C3080">
        <v>0.18962260377358492</v>
      </c>
      <c r="D3080">
        <v>2.9204032000000004</v>
      </c>
      <c r="E3080">
        <v>0.9558237376854393</v>
      </c>
      <c r="F3080">
        <v>49.96067520000001</v>
      </c>
    </row>
    <row r="3081" spans="1:6" ht="15">
      <c r="A3081">
        <v>1313.1801666666665</v>
      </c>
      <c r="B3081">
        <v>0.7171638</v>
      </c>
      <c r="C3081">
        <v>0.18962196226415096</v>
      </c>
      <c r="D3081">
        <v>2.9246264</v>
      </c>
      <c r="E3081">
        <v>0.9564230987453608</v>
      </c>
      <c r="F3081">
        <v>49.96687080000001</v>
      </c>
    </row>
    <row r="3082" spans="1:6" ht="15">
      <c r="A3082">
        <v>1313.3483333333331</v>
      </c>
      <c r="B3082">
        <v>0.7164014</v>
      </c>
      <c r="C3082">
        <v>0.18962316981132077</v>
      </c>
      <c r="D3082">
        <v>2.9220876000000002</v>
      </c>
      <c r="E3082">
        <v>0.9549761214819592</v>
      </c>
      <c r="F3082">
        <v>50.041217</v>
      </c>
    </row>
    <row r="3083" spans="1:6" ht="15">
      <c r="A3083">
        <v>1313.5149999999999</v>
      </c>
      <c r="B3083">
        <v>0.7172856000000001</v>
      </c>
      <c r="C3083">
        <v>0.18962173584905662</v>
      </c>
      <c r="D3083">
        <v>2.9278194</v>
      </c>
      <c r="E3083">
        <v>0.9528970869952028</v>
      </c>
      <c r="F3083">
        <v>50.041217</v>
      </c>
    </row>
    <row r="3084" spans="1:6" ht="15">
      <c r="A3084">
        <v>1313.6801666666665</v>
      </c>
      <c r="B3084">
        <v>0.716555</v>
      </c>
      <c r="C3084">
        <v>0.18961739622641513</v>
      </c>
      <c r="D3084">
        <v>2.918436</v>
      </c>
      <c r="E3084">
        <v>0.9552616637873257</v>
      </c>
      <c r="F3084">
        <v>50.016435</v>
      </c>
    </row>
    <row r="3085" spans="1:6" ht="15">
      <c r="A3085">
        <v>1313.8483333333331</v>
      </c>
      <c r="B3085">
        <v>0.7167918000000001</v>
      </c>
      <c r="C3085">
        <v>0.18961822641509435</v>
      </c>
      <c r="D3085">
        <v>2.9195257999999997</v>
      </c>
      <c r="E3085">
        <v>0.9561314927753478</v>
      </c>
      <c r="F3085">
        <v>49.979262000000006</v>
      </c>
    </row>
    <row r="3086" spans="1:6" ht="15">
      <c r="A3086">
        <v>1314.0166666666667</v>
      </c>
      <c r="B3086">
        <v>0.7165908</v>
      </c>
      <c r="C3086">
        <v>0.18961833962264155</v>
      </c>
      <c r="D3086">
        <v>2.9228707999999997</v>
      </c>
      <c r="E3086">
        <v>0.9564294157617355</v>
      </c>
      <c r="F3086">
        <v>49.979262000000006</v>
      </c>
    </row>
    <row r="3087" spans="1:6" ht="15">
      <c r="A3087">
        <v>1314.1816666666666</v>
      </c>
      <c r="B3087">
        <v>0.7158344</v>
      </c>
      <c r="C3087">
        <v>0.18962158490566042</v>
      </c>
      <c r="D3087">
        <v>2.921482</v>
      </c>
      <c r="E3087">
        <v>0.9552389457534067</v>
      </c>
      <c r="F3087">
        <v>49.979262000000006</v>
      </c>
    </row>
    <row r="3088" spans="1:6" ht="15">
      <c r="A3088">
        <v>1314.3483333333331</v>
      </c>
      <c r="B3088">
        <v>0.7157936</v>
      </c>
      <c r="C3088">
        <v>0.18962226415094344</v>
      </c>
      <c r="D3088">
        <v>2.9216292000000004</v>
      </c>
      <c r="E3088">
        <v>0.9531936885241954</v>
      </c>
      <c r="F3088">
        <v>50.041217</v>
      </c>
    </row>
    <row r="3089" spans="1:6" ht="15">
      <c r="A3089">
        <v>1314.5149999999999</v>
      </c>
      <c r="B3089">
        <v>0.7155938</v>
      </c>
      <c r="C3089">
        <v>0.18962222641509435</v>
      </c>
      <c r="D3089">
        <v>2.9222598000000004</v>
      </c>
      <c r="E3089">
        <v>0.9534706209949608</v>
      </c>
      <c r="F3089">
        <v>50.00404400000001</v>
      </c>
    </row>
    <row r="3090" spans="1:6" ht="15">
      <c r="A3090">
        <v>1314.6833333333334</v>
      </c>
      <c r="B3090">
        <v>0.7165776</v>
      </c>
      <c r="C3090">
        <v>0.18962173584905662</v>
      </c>
      <c r="D3090">
        <v>2.9216770000000003</v>
      </c>
      <c r="E3090">
        <v>0.9558339771013675</v>
      </c>
      <c r="F3090">
        <v>49.979262000000006</v>
      </c>
    </row>
    <row r="3091" spans="1:6" ht="15">
      <c r="A3091">
        <v>1314.8501666666666</v>
      </c>
      <c r="B3091">
        <v>0.7152706</v>
      </c>
      <c r="C3091">
        <v>0.18961592452830192</v>
      </c>
      <c r="D3091">
        <v>2.9221994</v>
      </c>
      <c r="E3091">
        <v>0.9531904392307444</v>
      </c>
      <c r="F3091">
        <v>50.028827400000004</v>
      </c>
    </row>
    <row r="3092" spans="1:6" ht="15">
      <c r="A3092">
        <v>1315.0149999999999</v>
      </c>
      <c r="B3092">
        <v>0.7145666000000002</v>
      </c>
      <c r="C3092">
        <v>0.18961886792452834</v>
      </c>
      <c r="D3092">
        <v>2.9229808</v>
      </c>
      <c r="E3092">
        <v>0.9528970869952028</v>
      </c>
      <c r="F3092">
        <v>50.041217</v>
      </c>
    </row>
    <row r="3093" spans="1:6" ht="15">
      <c r="A3093">
        <v>1315.1850000000002</v>
      </c>
      <c r="B3093">
        <v>0.715103</v>
      </c>
      <c r="C3093">
        <v>0.18961784905660378</v>
      </c>
      <c r="D3093">
        <v>2.9255562</v>
      </c>
      <c r="E3093">
        <v>0.9558339771013674</v>
      </c>
      <c r="F3093">
        <v>49.979262000000006</v>
      </c>
    </row>
    <row r="3094" spans="1:6" ht="15">
      <c r="A3094">
        <v>1315.3483333333331</v>
      </c>
      <c r="B3094">
        <v>0.7151306</v>
      </c>
      <c r="C3094">
        <v>0.18962449056603775</v>
      </c>
      <c r="D3094">
        <v>2.9181692000000004</v>
      </c>
      <c r="E3094">
        <v>0.9558339771013675</v>
      </c>
      <c r="F3094">
        <v>49.979262000000006</v>
      </c>
    </row>
    <row r="3095" spans="1:6" ht="15">
      <c r="A3095">
        <v>1315.5149999999999</v>
      </c>
      <c r="B3095">
        <v>0.7149864000000001</v>
      </c>
      <c r="C3095">
        <v>0.18961852830188683</v>
      </c>
      <c r="D3095">
        <v>2.9206236000000003</v>
      </c>
      <c r="E3095">
        <v>0.9534941375495164</v>
      </c>
      <c r="F3095">
        <v>50.04741320000001</v>
      </c>
    </row>
    <row r="3096" spans="1:6" ht="15">
      <c r="A3096">
        <v>1315.6801666666665</v>
      </c>
      <c r="B3096">
        <v>0.7152984</v>
      </c>
      <c r="C3096">
        <v>0.18961981132075473</v>
      </c>
      <c r="D3096">
        <v>2.9213126</v>
      </c>
      <c r="E3096">
        <v>0.9558339771013674</v>
      </c>
      <c r="F3096">
        <v>49.979262000000006</v>
      </c>
    </row>
    <row r="3097" spans="1:6" ht="15">
      <c r="A3097">
        <v>1315.8483333333331</v>
      </c>
      <c r="B3097">
        <v>0.7138416</v>
      </c>
      <c r="C3097">
        <v>0.18962343396226417</v>
      </c>
      <c r="D3097">
        <v>2.9221626</v>
      </c>
      <c r="E3097">
        <v>0.9558310222493839</v>
      </c>
      <c r="F3097">
        <v>49.97306640000001</v>
      </c>
    </row>
    <row r="3098" spans="1:6" ht="15">
      <c r="A3098">
        <v>1316.0183333333334</v>
      </c>
      <c r="B3098">
        <v>0.7140802000000002</v>
      </c>
      <c r="C3098">
        <v>0.18962162264150945</v>
      </c>
      <c r="D3098">
        <v>2.9246708</v>
      </c>
      <c r="E3098">
        <v>0.9540847112938775</v>
      </c>
      <c r="F3098">
        <v>50.041217</v>
      </c>
    </row>
    <row r="3099" spans="1:6" ht="15">
      <c r="A3099">
        <v>1316.1801666666665</v>
      </c>
      <c r="B3099">
        <v>0.7133732000000002</v>
      </c>
      <c r="C3099">
        <v>0.18962011320754718</v>
      </c>
      <c r="D3099">
        <v>2.9184728</v>
      </c>
      <c r="E3099">
        <v>0.9561314927753478</v>
      </c>
      <c r="F3099">
        <v>49.979262000000006</v>
      </c>
    </row>
    <row r="3100" spans="1:6" ht="15">
      <c r="A3100">
        <v>1316.35</v>
      </c>
      <c r="B3100">
        <v>0.714528</v>
      </c>
      <c r="C3100">
        <v>0.18962067924528306</v>
      </c>
      <c r="D3100">
        <v>2.9269692000000003</v>
      </c>
      <c r="E3100">
        <v>0.9555364614273871</v>
      </c>
      <c r="F3100">
        <v>49.979262000000006</v>
      </c>
    </row>
    <row r="3101" spans="1:6" ht="15">
      <c r="A3101">
        <v>1316.5149999999999</v>
      </c>
      <c r="B3101">
        <v>0.7136938000000002</v>
      </c>
      <c r="C3101">
        <v>0.18961833962264152</v>
      </c>
      <c r="D3101">
        <v>2.9212960000000003</v>
      </c>
      <c r="E3101">
        <v>0.9549761214819592</v>
      </c>
      <c r="F3101">
        <v>50.041217</v>
      </c>
    </row>
    <row r="3102" spans="1:6" ht="15">
      <c r="A3102">
        <v>1316.6801666666665</v>
      </c>
      <c r="B3102">
        <v>0.7133996000000001</v>
      </c>
      <c r="C3102">
        <v>0.18962724528301889</v>
      </c>
      <c r="D3102">
        <v>2.9199776</v>
      </c>
      <c r="E3102">
        <v>0.9523038839372177</v>
      </c>
      <c r="F3102">
        <v>50.041217</v>
      </c>
    </row>
    <row r="3103" spans="1:6" ht="15">
      <c r="A3103">
        <v>1316.8483333333331</v>
      </c>
      <c r="B3103">
        <v>0.7135686</v>
      </c>
      <c r="C3103">
        <v>0.18962211320754718</v>
      </c>
      <c r="D3103">
        <v>2.919781</v>
      </c>
      <c r="E3103">
        <v>0.9561314927753478</v>
      </c>
      <c r="F3103">
        <v>49.979262000000006</v>
      </c>
    </row>
    <row r="3104" spans="1:6" ht="15">
      <c r="A3104">
        <v>1317.0149999999999</v>
      </c>
      <c r="B3104">
        <v>0.7126112</v>
      </c>
      <c r="C3104">
        <v>0.18962626415094344</v>
      </c>
      <c r="D3104">
        <v>2.9202682</v>
      </c>
      <c r="E3104">
        <v>0.9552355326147641</v>
      </c>
      <c r="F3104">
        <v>49.97306640000001</v>
      </c>
    </row>
    <row r="3105" spans="1:6" ht="15">
      <c r="A3105">
        <v>1317.1816666666666</v>
      </c>
      <c r="B3105">
        <v>0.7124728</v>
      </c>
      <c r="C3105">
        <v>0.18962633962264153</v>
      </c>
      <c r="D3105">
        <v>2.922039</v>
      </c>
      <c r="E3105">
        <v>0.9555296351501017</v>
      </c>
      <c r="F3105">
        <v>49.9668708</v>
      </c>
    </row>
    <row r="3106" spans="1:6" ht="15">
      <c r="A3106">
        <v>1317.3483333333331</v>
      </c>
      <c r="B3106">
        <v>0.7130274000000001</v>
      </c>
      <c r="C3106">
        <v>0.18961947169811325</v>
      </c>
      <c r="D3106">
        <v>2.9262794000000003</v>
      </c>
      <c r="E3106">
        <v>0.9549563710748868</v>
      </c>
      <c r="F3106">
        <v>50.00404400000001</v>
      </c>
    </row>
    <row r="3107" spans="1:6" ht="15">
      <c r="A3107">
        <v>1317.5153333333333</v>
      </c>
      <c r="B3107">
        <v>0.7123232</v>
      </c>
      <c r="C3107">
        <v>0.18962800000000002</v>
      </c>
      <c r="D3107">
        <v>2.9215014</v>
      </c>
      <c r="E3107">
        <v>0.9543688102246564</v>
      </c>
      <c r="F3107">
        <v>50.016435</v>
      </c>
    </row>
    <row r="3108" spans="1:6" ht="15">
      <c r="A3108">
        <v>1317.6801666666665</v>
      </c>
      <c r="B3108">
        <v>0.7113514000000001</v>
      </c>
      <c r="C3108">
        <v>0.18962683018867926</v>
      </c>
      <c r="D3108">
        <v>2.9223072</v>
      </c>
      <c r="E3108">
        <v>0.9546597695458943</v>
      </c>
      <c r="F3108">
        <v>50.00404400000001</v>
      </c>
    </row>
    <row r="3109" spans="1:6" ht="15">
      <c r="A3109">
        <v>1317.8483333333331</v>
      </c>
      <c r="B3109">
        <v>0.7108648</v>
      </c>
      <c r="C3109">
        <v>0.18963026415094342</v>
      </c>
      <c r="D3109">
        <v>2.9186318</v>
      </c>
      <c r="E3109">
        <v>0.9528970869952028</v>
      </c>
      <c r="F3109">
        <v>50.041217</v>
      </c>
    </row>
    <row r="3110" spans="1:6" ht="15">
      <c r="A3110">
        <v>1318.0149999999999</v>
      </c>
      <c r="B3110">
        <v>0.7101272</v>
      </c>
      <c r="C3110">
        <v>0.18962581132075473</v>
      </c>
      <c r="D3110">
        <v>2.9262208000000003</v>
      </c>
      <c r="E3110">
        <v>0.9528970869952028</v>
      </c>
      <c r="F3110">
        <v>50.041217</v>
      </c>
    </row>
    <row r="3111" spans="1:6" ht="15">
      <c r="A3111">
        <v>1318.1816666666666</v>
      </c>
      <c r="B3111">
        <v>0.7101286</v>
      </c>
      <c r="C3111">
        <v>0.18962720754716983</v>
      </c>
      <c r="D3111">
        <v>2.9250574</v>
      </c>
      <c r="E3111">
        <v>0.9546658178145504</v>
      </c>
      <c r="F3111">
        <v>50.016435</v>
      </c>
    </row>
    <row r="3112" spans="1:6" ht="15">
      <c r="A3112">
        <v>1318.3483333333331</v>
      </c>
      <c r="B3112">
        <v>0.709964</v>
      </c>
      <c r="C3112">
        <v>0.18962400000000001</v>
      </c>
      <c r="D3112">
        <v>2.9252250000000006</v>
      </c>
      <c r="E3112">
        <v>0.9540712945506761</v>
      </c>
      <c r="F3112">
        <v>50.016435</v>
      </c>
    </row>
    <row r="3113" spans="1:6" ht="15">
      <c r="A3113">
        <v>1318.5149999999999</v>
      </c>
      <c r="B3113">
        <v>0.7103868</v>
      </c>
      <c r="C3113">
        <v>0.18962826415094344</v>
      </c>
      <c r="D3113">
        <v>2.9217338</v>
      </c>
      <c r="E3113">
        <v>0.9558339771013675</v>
      </c>
      <c r="F3113">
        <v>49.979262000000006</v>
      </c>
    </row>
    <row r="3114" spans="1:6" ht="15">
      <c r="A3114">
        <v>1318.6801666666665</v>
      </c>
      <c r="B3114">
        <v>0.7090998000000001</v>
      </c>
      <c r="C3114">
        <v>0.18962456603773586</v>
      </c>
      <c r="D3114">
        <v>2.9213968000000006</v>
      </c>
      <c r="E3114">
        <v>0.9555443392375247</v>
      </c>
      <c r="F3114">
        <v>49.991653</v>
      </c>
    </row>
    <row r="3115" spans="1:6" ht="15">
      <c r="A3115">
        <v>1318.8483333333331</v>
      </c>
      <c r="B3115">
        <v>0.7099342000000001</v>
      </c>
      <c r="C3115">
        <v>0.1896290566037736</v>
      </c>
      <c r="D3115">
        <v>2.9227054</v>
      </c>
      <c r="E3115">
        <v>0.9537812493744259</v>
      </c>
      <c r="F3115">
        <v>50.02882600000001</v>
      </c>
    </row>
    <row r="3116" spans="1:6" ht="15">
      <c r="A3116">
        <v>1319.0149999999999</v>
      </c>
      <c r="B3116">
        <v>0.7091512</v>
      </c>
      <c r="C3116">
        <v>0.18961996226415095</v>
      </c>
      <c r="D3116">
        <v>2.922531</v>
      </c>
      <c r="E3116">
        <v>0.9573097360633344</v>
      </c>
      <c r="F3116">
        <v>49.9544796</v>
      </c>
    </row>
    <row r="3117" spans="1:6" ht="15">
      <c r="A3117">
        <v>1319.1833333333334</v>
      </c>
      <c r="B3117">
        <v>0.7091926000000001</v>
      </c>
      <c r="C3117">
        <v>0.18962890566037738</v>
      </c>
      <c r="D3117">
        <v>2.9260944</v>
      </c>
      <c r="E3117">
        <v>0.9528970869952028</v>
      </c>
      <c r="F3117">
        <v>50.041217</v>
      </c>
    </row>
    <row r="3118" spans="1:6" ht="15">
      <c r="A3118">
        <v>1319.3483333333331</v>
      </c>
      <c r="B3118">
        <v>0.7087368000000001</v>
      </c>
      <c r="C3118">
        <v>0.18962573584905662</v>
      </c>
      <c r="D3118">
        <v>2.9231898</v>
      </c>
      <c r="E3118">
        <v>0.9564260535973444</v>
      </c>
      <c r="F3118">
        <v>49.97306640000001</v>
      </c>
    </row>
    <row r="3119" spans="1:6" ht="15">
      <c r="A3119">
        <v>1319.5166666666667</v>
      </c>
      <c r="B3119">
        <v>0.7075822</v>
      </c>
      <c r="C3119">
        <v>0.18962135849056608</v>
      </c>
      <c r="D3119">
        <v>2.9220764</v>
      </c>
      <c r="E3119">
        <v>0.9528905306424604</v>
      </c>
      <c r="F3119">
        <v>50.02882600000001</v>
      </c>
    </row>
    <row r="3120" spans="1:6" ht="15">
      <c r="A3120">
        <v>1319.6801666666665</v>
      </c>
      <c r="B3120">
        <v>0.7076614</v>
      </c>
      <c r="C3120">
        <v>0.1896202641509434</v>
      </c>
      <c r="D3120">
        <v>2.9243770000000002</v>
      </c>
      <c r="E3120">
        <v>0.9579161274433571</v>
      </c>
      <c r="F3120">
        <v>49.9730664</v>
      </c>
    </row>
    <row r="3121" spans="1:6" ht="15">
      <c r="A3121">
        <v>1319.8483333333331</v>
      </c>
      <c r="B3121">
        <v>0.7082174000000001</v>
      </c>
      <c r="C3121">
        <v>0.1896222641509434</v>
      </c>
      <c r="D3121">
        <v>2.9234798</v>
      </c>
      <c r="E3121">
        <v>0.9555439319251173</v>
      </c>
      <c r="F3121">
        <v>49.991653</v>
      </c>
    </row>
    <row r="3122" spans="1:6" ht="15">
      <c r="A3122">
        <v>1320.0149999999999</v>
      </c>
      <c r="B3122">
        <v>0.7069074000000001</v>
      </c>
      <c r="C3122">
        <v>0.18962388679245284</v>
      </c>
      <c r="D3122">
        <v>2.9226672000000002</v>
      </c>
      <c r="E3122">
        <v>0.9546513849031764</v>
      </c>
      <c r="F3122">
        <v>49.991653</v>
      </c>
    </row>
    <row r="3123" spans="1:6" ht="15">
      <c r="A3123">
        <v>1320.1816666666666</v>
      </c>
      <c r="B3123">
        <v>0.7074334</v>
      </c>
      <c r="C3123">
        <v>0.18962286792452832</v>
      </c>
      <c r="D3123">
        <v>2.9216198</v>
      </c>
      <c r="E3123">
        <v>0.9546439144054462</v>
      </c>
      <c r="F3123">
        <v>49.979262000000006</v>
      </c>
    </row>
    <row r="3124" spans="1:6" ht="15">
      <c r="A3124">
        <v>1320.3483333333331</v>
      </c>
      <c r="B3124">
        <v>0.7069788</v>
      </c>
      <c r="C3124">
        <v>0.1896262641509434</v>
      </c>
      <c r="D3124">
        <v>2.9266862000000002</v>
      </c>
      <c r="E3124">
        <v>0.9537672225239532</v>
      </c>
      <c r="F3124">
        <v>50.00404400000001</v>
      </c>
    </row>
    <row r="3125" spans="1:6" ht="15">
      <c r="A3125">
        <v>1320.5149999999999</v>
      </c>
      <c r="B3125">
        <v>0.7066484</v>
      </c>
      <c r="C3125">
        <v>0.18962298113207549</v>
      </c>
      <c r="D3125">
        <v>2.922209</v>
      </c>
      <c r="E3125">
        <v>0.9543688102246564</v>
      </c>
      <c r="F3125">
        <v>50.016435</v>
      </c>
    </row>
    <row r="3126" spans="1:6" ht="15">
      <c r="A3126">
        <v>1320.6801666666665</v>
      </c>
      <c r="B3126">
        <v>0.7056040000000001</v>
      </c>
      <c r="C3126">
        <v>0.1896230566037736</v>
      </c>
      <c r="D3126">
        <v>2.9248458</v>
      </c>
      <c r="E3126">
        <v>0.9558339771013674</v>
      </c>
      <c r="F3126">
        <v>49.979262000000006</v>
      </c>
    </row>
    <row r="3127" spans="1:6" ht="15">
      <c r="A3127">
        <v>1320.8483333333331</v>
      </c>
      <c r="B3127">
        <v>0.7050806000000001</v>
      </c>
      <c r="C3127">
        <v>0.18963049056603776</v>
      </c>
      <c r="D3127">
        <v>2.9239829999999998</v>
      </c>
      <c r="E3127">
        <v>0.957604296885331</v>
      </c>
      <c r="F3127">
        <v>49.948284</v>
      </c>
    </row>
    <row r="3128" spans="1:6" ht="15">
      <c r="A3128">
        <v>1321.0166666666667</v>
      </c>
      <c r="B3128">
        <v>0.7060918000000002</v>
      </c>
      <c r="C3128">
        <v>0.18962196226415096</v>
      </c>
      <c r="D3128">
        <v>2.9208856</v>
      </c>
      <c r="E3128">
        <v>0.9523114631389317</v>
      </c>
      <c r="F3128">
        <v>50.0536094</v>
      </c>
    </row>
    <row r="3129" spans="1:6" ht="15">
      <c r="A3129">
        <v>1321.1801666666665</v>
      </c>
      <c r="B3129">
        <v>0.7055056000000001</v>
      </c>
      <c r="C3129">
        <v>0.18962437735849058</v>
      </c>
      <c r="D3129">
        <v>2.9220298000000002</v>
      </c>
      <c r="E3129">
        <v>0.9555364614273871</v>
      </c>
      <c r="F3129">
        <v>49.979262000000006</v>
      </c>
    </row>
    <row r="3130" spans="1:6" ht="15">
      <c r="A3130">
        <v>1321.3483333333331</v>
      </c>
      <c r="B3130">
        <v>0.7055216</v>
      </c>
      <c r="C3130">
        <v>0.18962309433962266</v>
      </c>
      <c r="D3130">
        <v>2.9213410000000004</v>
      </c>
      <c r="E3130">
        <v>0.9526004854662102</v>
      </c>
      <c r="F3130">
        <v>50.041217</v>
      </c>
    </row>
    <row r="3131" spans="1:6" ht="15">
      <c r="A3131">
        <v>1321.5166666666667</v>
      </c>
      <c r="B3131">
        <v>0.7043798000000001</v>
      </c>
      <c r="C3131">
        <v>0.1896261132075472</v>
      </c>
      <c r="D3131">
        <v>2.922003</v>
      </c>
      <c r="E3131">
        <v>0.9549563710748868</v>
      </c>
      <c r="F3131">
        <v>50.00404400000001</v>
      </c>
    </row>
    <row r="3132" spans="1:6" ht="15">
      <c r="A3132">
        <v>1321.6801666666665</v>
      </c>
      <c r="B3132">
        <v>0.7054642000000001</v>
      </c>
      <c r="C3132">
        <v>0.1896244528301887</v>
      </c>
      <c r="D3132">
        <v>2.9240368000000005</v>
      </c>
      <c r="E3132">
        <v>0.9523038839372177</v>
      </c>
      <c r="F3132">
        <v>50.041217</v>
      </c>
    </row>
    <row r="3133" spans="1:6" ht="15">
      <c r="A3133">
        <v>1321.8483333333331</v>
      </c>
      <c r="B3133">
        <v>0.7037908</v>
      </c>
      <c r="C3133">
        <v>0.18962437735849058</v>
      </c>
      <c r="D3133">
        <v>2.9226206</v>
      </c>
      <c r="E3133">
        <v>0.9567482526044427</v>
      </c>
      <c r="F3133">
        <v>50.016435</v>
      </c>
    </row>
    <row r="3134" spans="1:6" ht="15">
      <c r="A3134">
        <v>1322.0183333333334</v>
      </c>
      <c r="B3134">
        <v>0.703567</v>
      </c>
      <c r="C3134">
        <v>0.1896231698113208</v>
      </c>
      <c r="D3134">
        <v>2.921261</v>
      </c>
      <c r="E3134">
        <v>0.9543688102246564</v>
      </c>
      <c r="F3134">
        <v>50.016435</v>
      </c>
    </row>
    <row r="3135" spans="1:6" ht="15">
      <c r="A3135">
        <v>1322.1801666666665</v>
      </c>
      <c r="B3135">
        <v>0.7026248</v>
      </c>
      <c r="C3135">
        <v>0.189623320754717</v>
      </c>
      <c r="D3135">
        <v>2.9257476</v>
      </c>
      <c r="E3135">
        <v>0.9543613397269262</v>
      </c>
      <c r="F3135">
        <v>50.00404400000001</v>
      </c>
    </row>
    <row r="3136" spans="1:6" ht="15">
      <c r="A3136">
        <v>1322.3483333333331</v>
      </c>
      <c r="B3136">
        <v>0.7033626000000001</v>
      </c>
      <c r="C3136">
        <v>0.18962147169811322</v>
      </c>
      <c r="D3136">
        <v>2.924319</v>
      </c>
      <c r="E3136">
        <v>0.9546513849031764</v>
      </c>
      <c r="F3136">
        <v>49.991653</v>
      </c>
    </row>
    <row r="3137" spans="1:6" ht="15">
      <c r="A3137">
        <v>1322.5149999999999</v>
      </c>
      <c r="B3137">
        <v>0.702408</v>
      </c>
      <c r="C3137">
        <v>0.1896270566037736</v>
      </c>
      <c r="D3137">
        <v>2.9241150000000005</v>
      </c>
      <c r="E3137">
        <v>0.9526076087475799</v>
      </c>
      <c r="F3137">
        <v>50.0536094</v>
      </c>
    </row>
    <row r="3138" spans="1:6" ht="15">
      <c r="A3138">
        <v>1322.6833333333334</v>
      </c>
      <c r="B3138">
        <v>0.7035532000000001</v>
      </c>
      <c r="C3138">
        <v>0.18962316981132077</v>
      </c>
      <c r="D3138">
        <v>2.9220876000000007</v>
      </c>
      <c r="E3138">
        <v>0.9552542940612745</v>
      </c>
      <c r="F3138">
        <v>50.00404400000001</v>
      </c>
    </row>
    <row r="3139" spans="1:6" ht="15">
      <c r="A3139">
        <v>1322.8483333333331</v>
      </c>
      <c r="B3139">
        <v>0.7029054</v>
      </c>
      <c r="C3139">
        <v>0.18962237735849058</v>
      </c>
      <c r="D3139">
        <v>2.9191862</v>
      </c>
      <c r="E3139">
        <v>0.9520108440489099</v>
      </c>
      <c r="F3139">
        <v>50.04741320000001</v>
      </c>
    </row>
    <row r="3140" spans="1:6" ht="15">
      <c r="A3140">
        <v>1323.0149999999999</v>
      </c>
      <c r="B3140">
        <v>0.7016592</v>
      </c>
      <c r="C3140">
        <v>0.18962411320754718</v>
      </c>
      <c r="D3140">
        <v>2.9223094</v>
      </c>
      <c r="E3140">
        <v>0.9543688102246564</v>
      </c>
      <c r="F3140">
        <v>50.016435</v>
      </c>
    </row>
    <row r="3141" spans="1:6" ht="15">
      <c r="A3141">
        <v>1323.1801666666665</v>
      </c>
      <c r="B3141">
        <v>0.7018842000000001</v>
      </c>
      <c r="C3141">
        <v>0.18962422641509435</v>
      </c>
      <c r="D3141">
        <v>2.92152</v>
      </c>
      <c r="E3141">
        <v>0.9531951695978104</v>
      </c>
      <c r="F3141">
        <v>50.041218400000005</v>
      </c>
    </row>
    <row r="3142" spans="1:6" ht="15">
      <c r="A3142">
        <v>1323.3483333333331</v>
      </c>
      <c r="B3142">
        <v>0.7018876000000002</v>
      </c>
      <c r="C3142">
        <v>0.18962509433962266</v>
      </c>
      <c r="D3142">
        <v>2.9257986000000002</v>
      </c>
      <c r="E3142">
        <v>0.9528905306424604</v>
      </c>
      <c r="F3142">
        <v>50.02882600000001</v>
      </c>
    </row>
    <row r="3143" spans="1:6" ht="15">
      <c r="A3143">
        <v>1323.5149999999999</v>
      </c>
      <c r="B3143">
        <v>0.7011482000000001</v>
      </c>
      <c r="C3143">
        <v>0.18961913207547174</v>
      </c>
      <c r="D3143">
        <v>2.9208895999999998</v>
      </c>
      <c r="E3143">
        <v>0.9567243838961396</v>
      </c>
      <c r="F3143">
        <v>49.97306640000001</v>
      </c>
    </row>
    <row r="3144" spans="1:6" ht="15">
      <c r="A3144">
        <v>1323.6833333333334</v>
      </c>
      <c r="B3144">
        <v>0.7013545999999999</v>
      </c>
      <c r="C3144">
        <v>0.18962641509433964</v>
      </c>
      <c r="D3144">
        <v>2.9272746</v>
      </c>
      <c r="E3144">
        <v>0.9537812493744259</v>
      </c>
      <c r="F3144">
        <v>50.02882600000001</v>
      </c>
    </row>
    <row r="3145" spans="1:6" ht="15">
      <c r="A3145">
        <v>1323.85</v>
      </c>
      <c r="B3145">
        <v>0.6993952000000001</v>
      </c>
      <c r="C3145">
        <v>0.18962369811320756</v>
      </c>
      <c r="D3145">
        <v>2.9209376000000002</v>
      </c>
      <c r="E3145">
        <v>0.9561314927753478</v>
      </c>
      <c r="F3145">
        <v>49.979262000000006</v>
      </c>
    </row>
    <row r="3146" spans="1:6" ht="15">
      <c r="A3146">
        <v>1324.0135</v>
      </c>
      <c r="B3146">
        <v>0.6999962000000001</v>
      </c>
      <c r="C3146">
        <v>0.18962301886792454</v>
      </c>
      <c r="D3146">
        <v>2.924098</v>
      </c>
      <c r="E3146">
        <v>0.9561314927753478</v>
      </c>
      <c r="F3146">
        <v>49.979262000000006</v>
      </c>
    </row>
    <row r="3147" spans="1:6" ht="15">
      <c r="A3147">
        <v>1324.1801666666665</v>
      </c>
      <c r="B3147">
        <v>0.6993186000000001</v>
      </c>
      <c r="C3147">
        <v>0.1896247924528302</v>
      </c>
      <c r="D3147">
        <v>2.9168258</v>
      </c>
      <c r="E3147">
        <v>0.9525939291134677</v>
      </c>
      <c r="F3147">
        <v>50.02882600000001</v>
      </c>
    </row>
    <row r="3148" spans="1:6" ht="15">
      <c r="A3148">
        <v>1324.3483333333331</v>
      </c>
      <c r="B3148">
        <v>0.6984116</v>
      </c>
      <c r="C3148">
        <v>0.18962256603773586</v>
      </c>
      <c r="D3148">
        <v>2.918514</v>
      </c>
      <c r="E3148">
        <v>0.9543467960352545</v>
      </c>
      <c r="F3148">
        <v>49.979262000000006</v>
      </c>
    </row>
    <row r="3149" spans="1:6" ht="15">
      <c r="A3149">
        <v>1324.5149999999999</v>
      </c>
      <c r="B3149">
        <v>0.6982402000000001</v>
      </c>
      <c r="C3149">
        <v>0.1896236603773585</v>
      </c>
      <c r="D3149">
        <v>2.9220408</v>
      </c>
      <c r="E3149">
        <v>0.9546439144054462</v>
      </c>
      <c r="F3149">
        <v>49.979262000000006</v>
      </c>
    </row>
    <row r="3150" spans="1:6" ht="15">
      <c r="A3150">
        <v>1324.6816666666666</v>
      </c>
      <c r="B3150">
        <v>0.6990392</v>
      </c>
      <c r="C3150">
        <v>0.18962467924528303</v>
      </c>
      <c r="D3150">
        <v>2.922419</v>
      </c>
      <c r="E3150">
        <v>0.9540427306460331</v>
      </c>
      <c r="F3150">
        <v>49.96687080000001</v>
      </c>
    </row>
    <row r="3151" spans="1:6" ht="15">
      <c r="A3151">
        <v>1324.8483333333331</v>
      </c>
      <c r="B3151">
        <v>0.6972006000000001</v>
      </c>
      <c r="C3151">
        <v>0.1896227169811321</v>
      </c>
      <c r="D3151">
        <v>2.9226854</v>
      </c>
      <c r="E3151">
        <v>0.9508220645413612</v>
      </c>
      <c r="F3151">
        <v>50.041217</v>
      </c>
    </row>
    <row r="3152" spans="1:6" ht="15">
      <c r="A3152">
        <v>1325.0149999999999</v>
      </c>
      <c r="B3152">
        <v>0.6971764</v>
      </c>
      <c r="C3152">
        <v>0.18962860377358493</v>
      </c>
      <c r="D3152">
        <v>2.9197598</v>
      </c>
      <c r="E3152">
        <v>0.9543467960352545</v>
      </c>
      <c r="F3152">
        <v>49.979262000000006</v>
      </c>
    </row>
    <row r="3153" spans="1:6" ht="15">
      <c r="A3153">
        <v>1325.1816666666666</v>
      </c>
      <c r="B3153">
        <v>0.6980258</v>
      </c>
      <c r="C3153">
        <v>0.18962290566037737</v>
      </c>
      <c r="D3153">
        <v>2.9261869999999996</v>
      </c>
      <c r="E3153">
        <v>0.9564294157617355</v>
      </c>
      <c r="F3153">
        <v>49.979262000000006</v>
      </c>
    </row>
    <row r="3154" spans="1:6" ht="15">
      <c r="A3154">
        <v>1325.3483333333331</v>
      </c>
      <c r="B3154">
        <v>0.6975242</v>
      </c>
      <c r="C3154">
        <v>0.18962573584905662</v>
      </c>
      <c r="D3154">
        <v>2.9233478</v>
      </c>
      <c r="E3154">
        <v>0.9558305639627247</v>
      </c>
      <c r="F3154">
        <v>49.97306640000001</v>
      </c>
    </row>
    <row r="3155" spans="1:6" ht="15">
      <c r="A3155">
        <v>1325.5149999999999</v>
      </c>
      <c r="B3155">
        <v>0.696438</v>
      </c>
      <c r="C3155">
        <v>0.18961928301886793</v>
      </c>
      <c r="D3155">
        <v>2.9202578</v>
      </c>
      <c r="E3155">
        <v>0.9552509318968835</v>
      </c>
      <c r="F3155">
        <v>49.99784840000001</v>
      </c>
    </row>
    <row r="3156" spans="1:6" ht="15">
      <c r="A3156">
        <v>1325.6833333333334</v>
      </c>
      <c r="B3156">
        <v>0.6963282</v>
      </c>
      <c r="C3156">
        <v>0.18962041509433966</v>
      </c>
      <c r="D3156">
        <v>2.922918</v>
      </c>
      <c r="E3156">
        <v>0.9546671392719456</v>
      </c>
      <c r="F3156">
        <v>50.016435</v>
      </c>
    </row>
    <row r="3157" spans="1:6" ht="15">
      <c r="A3157">
        <v>1325.85</v>
      </c>
      <c r="B3157">
        <v>0.6954684</v>
      </c>
      <c r="C3157">
        <v>0.18962656603773587</v>
      </c>
      <c r="D3157">
        <v>2.9214056</v>
      </c>
      <c r="E3157">
        <v>0.9564294157617355</v>
      </c>
      <c r="F3157">
        <v>49.979262000000006</v>
      </c>
    </row>
    <row r="3158" spans="1:6" ht="15">
      <c r="A3158">
        <v>1326.0149999999999</v>
      </c>
      <c r="B3158">
        <v>0.6948568</v>
      </c>
      <c r="C3158">
        <v>0.18962494339622643</v>
      </c>
      <c r="D3158">
        <v>2.922415</v>
      </c>
      <c r="E3158">
        <v>0.9567206144193411</v>
      </c>
      <c r="F3158">
        <v>49.9668708</v>
      </c>
    </row>
    <row r="3159" spans="1:6" ht="15">
      <c r="A3159">
        <v>1326.1833333333334</v>
      </c>
      <c r="B3159">
        <v>0.6951446000000001</v>
      </c>
      <c r="C3159">
        <v>0.18962524528301888</v>
      </c>
      <c r="D3159">
        <v>2.9237096000000005</v>
      </c>
      <c r="E3159">
        <v>0.9558339771013674</v>
      </c>
      <c r="F3159">
        <v>49.979262000000006</v>
      </c>
    </row>
    <row r="3160" spans="1:6" ht="15">
      <c r="A3160">
        <v>1326.3483333333331</v>
      </c>
      <c r="B3160">
        <v>0.6947696</v>
      </c>
      <c r="C3160">
        <v>0.1896243018867925</v>
      </c>
      <c r="D3160">
        <v>2.9230548</v>
      </c>
      <c r="E3160">
        <v>0.9543688102246564</v>
      </c>
      <c r="F3160">
        <v>50.016435</v>
      </c>
    </row>
    <row r="3161" spans="1:6" ht="15">
      <c r="A3161">
        <v>1326.5149999999999</v>
      </c>
      <c r="B3161">
        <v>0.694204</v>
      </c>
      <c r="C3161">
        <v>0.18962483018867926</v>
      </c>
      <c r="D3161">
        <v>2.9208808</v>
      </c>
      <c r="E3161">
        <v>0.9570083489640523</v>
      </c>
      <c r="F3161">
        <v>49.948284</v>
      </c>
    </row>
    <row r="3162" spans="1:6" ht="15">
      <c r="A3162">
        <v>1326.6816666666666</v>
      </c>
      <c r="B3162">
        <v>0.6935688</v>
      </c>
      <c r="C3162">
        <v>0.18962441509433964</v>
      </c>
      <c r="D3162">
        <v>2.9210051999999997</v>
      </c>
      <c r="E3162">
        <v>0.9552321194761213</v>
      </c>
      <c r="F3162">
        <v>49.96687080000001</v>
      </c>
    </row>
    <row r="3163" spans="1:6" ht="15">
      <c r="A3163">
        <v>1326.8483333333331</v>
      </c>
      <c r="B3163">
        <v>0.6924970000000001</v>
      </c>
      <c r="C3163">
        <v>0.18962354716981134</v>
      </c>
      <c r="D3163">
        <v>2.929012</v>
      </c>
      <c r="E3163">
        <v>0.9549380169407837</v>
      </c>
      <c r="F3163">
        <v>49.97306640000001</v>
      </c>
    </row>
    <row r="3164" spans="1:6" ht="15">
      <c r="A3164">
        <v>1327.0149999999999</v>
      </c>
      <c r="B3164">
        <v>0.6932338</v>
      </c>
      <c r="C3164">
        <v>0.18962460377358492</v>
      </c>
      <c r="D3164">
        <v>2.9202544</v>
      </c>
      <c r="E3164">
        <v>0.9519935321033777</v>
      </c>
      <c r="F3164">
        <v>50.016435</v>
      </c>
    </row>
    <row r="3165" spans="1:6" ht="15">
      <c r="A3165">
        <v>1327.1816666666666</v>
      </c>
      <c r="B3165">
        <v>0.6930144000000001</v>
      </c>
      <c r="C3165">
        <v>0.18962181132075473</v>
      </c>
      <c r="D3165">
        <v>2.9221876</v>
      </c>
      <c r="E3165">
        <v>0.9522973275844753</v>
      </c>
      <c r="F3165">
        <v>50.02882600000001</v>
      </c>
    </row>
    <row r="3166" spans="1:6" ht="15">
      <c r="A3166">
        <v>1327.35</v>
      </c>
      <c r="B3166">
        <v>0.6936401999999999</v>
      </c>
      <c r="C3166">
        <v>0.18962660377358492</v>
      </c>
      <c r="D3166">
        <v>2.9185698</v>
      </c>
      <c r="E3166">
        <v>0.9517049166925609</v>
      </c>
      <c r="F3166">
        <v>50.02882600000001</v>
      </c>
    </row>
    <row r="3167" spans="1:6" ht="15">
      <c r="A3167">
        <v>1327.5149999999999</v>
      </c>
      <c r="B3167">
        <v>0.6912694000000001</v>
      </c>
      <c r="C3167">
        <v>0.18961781132075475</v>
      </c>
      <c r="D3167">
        <v>2.9243756000000003</v>
      </c>
      <c r="E3167">
        <v>0.9490471100911205</v>
      </c>
      <c r="F3167">
        <v>50.041217</v>
      </c>
    </row>
    <row r="3168" spans="1:6" ht="15">
      <c r="A3168">
        <v>1327.6816666666666</v>
      </c>
      <c r="B3168">
        <v>0.6911464</v>
      </c>
      <c r="C3168">
        <v>0.189625320754717</v>
      </c>
      <c r="D3168">
        <v>2.9210702</v>
      </c>
      <c r="E3168">
        <v>0.9549384142445725</v>
      </c>
      <c r="F3168">
        <v>49.97306640000001</v>
      </c>
    </row>
    <row r="3169" spans="1:6" ht="15">
      <c r="A3169">
        <v>1327.8483333333331</v>
      </c>
      <c r="B3169">
        <v>0.6902016</v>
      </c>
      <c r="C3169">
        <v>0.18962083018867928</v>
      </c>
      <c r="D3169">
        <v>2.9178710000000008</v>
      </c>
      <c r="E3169">
        <v>0.9570151752413377</v>
      </c>
      <c r="F3169">
        <v>49.9606752</v>
      </c>
    </row>
    <row r="3170" spans="1:6" ht="15">
      <c r="A3170">
        <v>1328.0149999999999</v>
      </c>
      <c r="B3170">
        <v>0.69013</v>
      </c>
      <c r="C3170">
        <v>0.1896214339622642</v>
      </c>
      <c r="D3170">
        <v>2.9211302</v>
      </c>
      <c r="E3170">
        <v>0.9552607483908321</v>
      </c>
      <c r="F3170">
        <v>50.016435</v>
      </c>
    </row>
    <row r="3171" spans="1:6" ht="15">
      <c r="A3171">
        <v>1328.1801666666665</v>
      </c>
      <c r="B3171">
        <v>0.6902984</v>
      </c>
      <c r="C3171">
        <v>0.18962513207547171</v>
      </c>
      <c r="D3171">
        <v>2.920246</v>
      </c>
      <c r="E3171">
        <v>0.9523038839372177</v>
      </c>
      <c r="F3171">
        <v>50.041217</v>
      </c>
    </row>
    <row r="3172" spans="1:6" ht="15">
      <c r="A3172">
        <v>1328.3483333333331</v>
      </c>
      <c r="B3172">
        <v>0.6896214</v>
      </c>
      <c r="C3172">
        <v>0.1896231320754717</v>
      </c>
      <c r="D3172">
        <v>2.9209070000000006</v>
      </c>
      <c r="E3172">
        <v>0.9552389457534068</v>
      </c>
      <c r="F3172">
        <v>49.979262000000006</v>
      </c>
    </row>
    <row r="3173" spans="1:6" ht="15">
      <c r="A3173">
        <v>1328.5183333333334</v>
      </c>
      <c r="B3173">
        <v>0.6896483999999999</v>
      </c>
      <c r="C3173">
        <v>0.1896244528301887</v>
      </c>
      <c r="D3173">
        <v>2.9200992</v>
      </c>
      <c r="E3173">
        <v>0.9564298230741428</v>
      </c>
      <c r="F3173">
        <v>49.979262000000006</v>
      </c>
    </row>
    <row r="3174" spans="1:6" ht="15">
      <c r="A3174">
        <v>1328.6816666666666</v>
      </c>
      <c r="B3174">
        <v>0.689412</v>
      </c>
      <c r="C3174">
        <v>0.18962064150943397</v>
      </c>
      <c r="D3174">
        <v>2.9235834</v>
      </c>
      <c r="E3174">
        <v>0.9555439319251173</v>
      </c>
      <c r="F3174">
        <v>49.991653</v>
      </c>
    </row>
    <row r="3175" spans="1:6" ht="15">
      <c r="A3175">
        <v>1328.8483333333331</v>
      </c>
      <c r="B3175">
        <v>0.6885358000000001</v>
      </c>
      <c r="C3175">
        <v>0.18962528301886794</v>
      </c>
      <c r="D3175">
        <v>2.9182354000000004</v>
      </c>
      <c r="E3175">
        <v>0.9531805758187106</v>
      </c>
      <c r="F3175">
        <v>50.016435</v>
      </c>
    </row>
    <row r="3176" spans="1:6" ht="15">
      <c r="A3176">
        <v>1329.0153333333333</v>
      </c>
      <c r="B3176">
        <v>0.6866382</v>
      </c>
      <c r="C3176">
        <v>0.18962324528301888</v>
      </c>
      <c r="D3176">
        <v>2.9227954000000005</v>
      </c>
      <c r="E3176">
        <v>0.957909862028649</v>
      </c>
      <c r="F3176">
        <v>49.960675200000004</v>
      </c>
    </row>
    <row r="3177" spans="1:6" ht="15">
      <c r="A3177">
        <v>1329.1816666666666</v>
      </c>
      <c r="B3177">
        <v>0.687019</v>
      </c>
      <c r="C3177">
        <v>0.18961833962264152</v>
      </c>
      <c r="D3177">
        <v>2.9232250000000004</v>
      </c>
      <c r="E3177">
        <v>0.9561178402207768</v>
      </c>
      <c r="F3177">
        <v>49.9544796</v>
      </c>
    </row>
    <row r="3178" spans="1:6" ht="15">
      <c r="A3178">
        <v>1329.35</v>
      </c>
      <c r="B3178">
        <v>0.7204134</v>
      </c>
      <c r="C3178">
        <v>0.18962588679245287</v>
      </c>
      <c r="D3178">
        <v>2.9258258</v>
      </c>
      <c r="E3178">
        <v>0.9537812493744259</v>
      </c>
      <c r="F3178">
        <v>50.02882600000001</v>
      </c>
    </row>
    <row r="3179" spans="1:6" ht="15">
      <c r="A3179">
        <v>1329.5149999999999</v>
      </c>
      <c r="B3179">
        <v>0.7202602</v>
      </c>
      <c r="C3179">
        <v>0.18961720754716985</v>
      </c>
      <c r="D3179">
        <v>2.9223764</v>
      </c>
      <c r="E3179">
        <v>0.9555439319251173</v>
      </c>
      <c r="F3179">
        <v>49.991653</v>
      </c>
    </row>
    <row r="3180" spans="1:6" ht="15">
      <c r="A3180">
        <v>1329.6801666666665</v>
      </c>
      <c r="B3180">
        <v>0.7189004</v>
      </c>
      <c r="C3180">
        <v>0.18962166037735853</v>
      </c>
      <c r="D3180">
        <v>2.9232136000000004</v>
      </c>
      <c r="E3180">
        <v>0.9561285379233642</v>
      </c>
      <c r="F3180">
        <v>49.97306640000001</v>
      </c>
    </row>
    <row r="3181" spans="1:6" ht="15">
      <c r="A3181">
        <v>1329.85</v>
      </c>
      <c r="B3181">
        <v>0.7195106</v>
      </c>
      <c r="C3181">
        <v>0.18961649056603777</v>
      </c>
      <c r="D3181">
        <v>2.9225844000000003</v>
      </c>
      <c r="E3181">
        <v>0.9567176595673574</v>
      </c>
      <c r="F3181">
        <v>49.9606752</v>
      </c>
    </row>
    <row r="3182" spans="1:6" ht="15">
      <c r="A3182">
        <v>1330.0153333333333</v>
      </c>
      <c r="B3182">
        <v>0.7190892000000001</v>
      </c>
      <c r="C3182">
        <v>0.18961977358490567</v>
      </c>
      <c r="D3182">
        <v>2.9238334000000004</v>
      </c>
      <c r="E3182">
        <v>0.9531805758187105</v>
      </c>
      <c r="F3182">
        <v>50.016435</v>
      </c>
    </row>
    <row r="3183" spans="1:6" ht="15">
      <c r="A3183">
        <v>1330.1801666666665</v>
      </c>
      <c r="B3183">
        <v>0.7189124</v>
      </c>
      <c r="C3183">
        <v>0.18962588679245287</v>
      </c>
      <c r="D3183">
        <v>2.9203136000000005</v>
      </c>
      <c r="E3183">
        <v>0.9531805758187106</v>
      </c>
      <c r="F3183">
        <v>50.016435</v>
      </c>
    </row>
    <row r="3184" spans="1:6" ht="15">
      <c r="A3184">
        <v>1330.3501666666666</v>
      </c>
      <c r="B3184">
        <v>0.7192318</v>
      </c>
      <c r="C3184">
        <v>0.18962173584905664</v>
      </c>
      <c r="D3184">
        <v>2.9248266000000003</v>
      </c>
      <c r="E3184">
        <v>0.9570151752413377</v>
      </c>
      <c r="F3184">
        <v>49.9606752</v>
      </c>
    </row>
    <row r="3185" spans="1:6" ht="15">
      <c r="A3185">
        <v>1330.5166666666667</v>
      </c>
      <c r="B3185">
        <v>0.7200952</v>
      </c>
      <c r="C3185">
        <v>0.1896247169811321</v>
      </c>
      <c r="D3185">
        <v>2.9212766</v>
      </c>
      <c r="E3185">
        <v>0.9567176595673574</v>
      </c>
      <c r="F3185">
        <v>49.96067520000001</v>
      </c>
    </row>
    <row r="3186" spans="1:6" ht="15">
      <c r="A3186">
        <v>1330.6816666666666</v>
      </c>
      <c r="B3186">
        <v>0.7180592</v>
      </c>
      <c r="C3186">
        <v>0.18962426415094344</v>
      </c>
      <c r="D3186">
        <v>2.9221888000000003</v>
      </c>
      <c r="E3186">
        <v>0.9523038839372177</v>
      </c>
      <c r="F3186">
        <v>50.041217</v>
      </c>
    </row>
    <row r="3187" spans="1:6" ht="15">
      <c r="A3187">
        <v>1330.8483333333331</v>
      </c>
      <c r="B3187">
        <v>0.7186646</v>
      </c>
      <c r="C3187">
        <v>0.189623320754717</v>
      </c>
      <c r="D3187">
        <v>2.9215342000000004</v>
      </c>
      <c r="E3187">
        <v>0.9517106808792325</v>
      </c>
      <c r="F3187">
        <v>50.041217</v>
      </c>
    </row>
    <row r="3188" spans="1:6" ht="15">
      <c r="A3188">
        <v>1331.0149999999999</v>
      </c>
      <c r="B3188">
        <v>0.7191864000000001</v>
      </c>
      <c r="C3188">
        <v>0.1896196603773585</v>
      </c>
      <c r="D3188">
        <v>2.9211574000000002</v>
      </c>
      <c r="E3188">
        <v>0.9555439319251173</v>
      </c>
      <c r="F3188">
        <v>49.991653</v>
      </c>
    </row>
    <row r="3189" spans="1:6" ht="15">
      <c r="A3189">
        <v>1331.1801666666665</v>
      </c>
      <c r="B3189">
        <v>0.7185424</v>
      </c>
      <c r="C3189">
        <v>0.18962230188679247</v>
      </c>
      <c r="D3189">
        <v>2.9211563999999997</v>
      </c>
      <c r="E3189">
        <v>0.9561314927753478</v>
      </c>
      <c r="F3189">
        <v>49.979262000000006</v>
      </c>
    </row>
    <row r="3190" spans="1:6" ht="15">
      <c r="A3190">
        <v>1331.35</v>
      </c>
      <c r="B3190">
        <v>0.7176313999999999</v>
      </c>
      <c r="C3190">
        <v>0.18962264150943398</v>
      </c>
      <c r="D3190">
        <v>2.9216236</v>
      </c>
      <c r="E3190">
        <v>0.9549414300794263</v>
      </c>
      <c r="F3190">
        <v>49.979262000000006</v>
      </c>
    </row>
    <row r="3191" spans="1:6" ht="15">
      <c r="A3191">
        <v>1331.5149999999999</v>
      </c>
      <c r="B3191">
        <v>0.7176723999999999</v>
      </c>
      <c r="C3191">
        <v>0.18962124528301888</v>
      </c>
      <c r="D3191">
        <v>2.9206604000000005</v>
      </c>
      <c r="E3191">
        <v>0.9561314927753478</v>
      </c>
      <c r="F3191">
        <v>49.979262000000006</v>
      </c>
    </row>
    <row r="3192" spans="1:6" ht="15">
      <c r="A3192">
        <v>1331.6801666666665</v>
      </c>
      <c r="B3192">
        <v>0.7183607999999999</v>
      </c>
      <c r="C3192">
        <v>0.18962120754716982</v>
      </c>
      <c r="D3192">
        <v>2.9227478000000002</v>
      </c>
      <c r="E3192">
        <v>0.9525939291134677</v>
      </c>
      <c r="F3192">
        <v>50.02882600000001</v>
      </c>
    </row>
    <row r="3193" spans="1:6" ht="15">
      <c r="A3193">
        <v>1331.8483333333331</v>
      </c>
      <c r="B3193">
        <v>0.718123</v>
      </c>
      <c r="C3193">
        <v>0.1896216603773585</v>
      </c>
      <c r="D3193">
        <v>2.9202208</v>
      </c>
      <c r="E3193">
        <v>0.9546658178145504</v>
      </c>
      <c r="F3193">
        <v>50.016435</v>
      </c>
    </row>
    <row r="3194" spans="1:6" ht="15">
      <c r="A3194">
        <v>1332.0149999999999</v>
      </c>
      <c r="B3194">
        <v>0.7182462000000001</v>
      </c>
      <c r="C3194">
        <v>0.18962279245283023</v>
      </c>
      <c r="D3194">
        <v>2.9226056</v>
      </c>
      <c r="E3194">
        <v>0.9546658178145504</v>
      </c>
      <c r="F3194">
        <v>50.016435</v>
      </c>
    </row>
    <row r="3195" spans="1:6" ht="15">
      <c r="A3195">
        <v>1332.1816666666666</v>
      </c>
      <c r="B3195">
        <v>0.718066</v>
      </c>
      <c r="C3195">
        <v>0.18962294339622643</v>
      </c>
      <c r="D3195">
        <v>2.9264226</v>
      </c>
      <c r="E3195">
        <v>0.9558339771013675</v>
      </c>
      <c r="F3195">
        <v>49.979262000000006</v>
      </c>
    </row>
    <row r="3196" spans="1:6" ht="15">
      <c r="A3196">
        <v>1332.3483333333331</v>
      </c>
      <c r="B3196">
        <v>0.7171646</v>
      </c>
      <c r="C3196">
        <v>0.18962381132075473</v>
      </c>
      <c r="D3196">
        <v>2.9192034000000002</v>
      </c>
      <c r="E3196">
        <v>0.9561285379233642</v>
      </c>
      <c r="F3196">
        <v>49.97306640000001</v>
      </c>
    </row>
    <row r="3197" spans="1:6" ht="15">
      <c r="A3197">
        <v>1332.5166666666667</v>
      </c>
      <c r="B3197">
        <v>0.7177566000000001</v>
      </c>
      <c r="C3197">
        <v>0.1896222641509434</v>
      </c>
      <c r="D3197">
        <v>2.9203298</v>
      </c>
      <c r="E3197">
        <v>0.9546513849031764</v>
      </c>
      <c r="F3197">
        <v>49.991653</v>
      </c>
    </row>
    <row r="3198" spans="1:6" ht="15">
      <c r="A3198">
        <v>1332.6801666666665</v>
      </c>
      <c r="B3198">
        <v>0.7172232000000001</v>
      </c>
      <c r="C3198">
        <v>0.18962494339622643</v>
      </c>
      <c r="D3198">
        <v>2.928321</v>
      </c>
      <c r="E3198">
        <v>0.9555439319251173</v>
      </c>
      <c r="F3198">
        <v>49.991653</v>
      </c>
    </row>
    <row r="3199" spans="1:6" ht="15">
      <c r="A3199">
        <v>1332.8483333333331</v>
      </c>
      <c r="B3199">
        <v>0.7170074000000001</v>
      </c>
      <c r="C3199">
        <v>0.18962290566037737</v>
      </c>
      <c r="D3199">
        <v>2.9215012</v>
      </c>
      <c r="E3199">
        <v>0.9534837337004456</v>
      </c>
      <c r="F3199">
        <v>50.02882600000001</v>
      </c>
    </row>
    <row r="3200" spans="1:6" ht="15">
      <c r="A3200">
        <v>1333.0149999999999</v>
      </c>
      <c r="B3200">
        <v>0.7167674</v>
      </c>
      <c r="C3200">
        <v>0.18962407547169816</v>
      </c>
      <c r="D3200">
        <v>2.9182934000000005</v>
      </c>
      <c r="E3200">
        <v>0.9582189067388438</v>
      </c>
      <c r="F3200">
        <v>49.979262000000006</v>
      </c>
    </row>
    <row r="3201" spans="1:6" ht="15">
      <c r="A3201">
        <v>1333.1801666666665</v>
      </c>
      <c r="B3201">
        <v>0.7188106</v>
      </c>
      <c r="C3201">
        <v>0.18962124528301888</v>
      </c>
      <c r="D3201">
        <v>2.9203061999999997</v>
      </c>
      <c r="E3201">
        <v>0.9576211077072863</v>
      </c>
      <c r="F3201">
        <v>49.979262000000006</v>
      </c>
    </row>
    <row r="3202" spans="1:6" ht="15">
      <c r="A3202">
        <v>1333.3483333333331</v>
      </c>
      <c r="B3202">
        <v>0.716048</v>
      </c>
      <c r="C3202">
        <v>0.18961913207547174</v>
      </c>
      <c r="D3202">
        <v>2.9188816</v>
      </c>
      <c r="E3202">
        <v>0.9567176595673573</v>
      </c>
      <c r="F3202">
        <v>49.96067520000001</v>
      </c>
    </row>
    <row r="3203" spans="1:6" ht="15">
      <c r="A3203">
        <v>1333.5149999999999</v>
      </c>
      <c r="B3203">
        <v>0.7172614</v>
      </c>
      <c r="C3203">
        <v>0.18962347169811322</v>
      </c>
      <c r="D3203">
        <v>2.9219256000000007</v>
      </c>
      <c r="E3203">
        <v>0.9564441552138381</v>
      </c>
      <c r="F3203">
        <v>50.00404400000001</v>
      </c>
    </row>
    <row r="3204" spans="1:6" ht="15">
      <c r="A3204">
        <v>1333.6801666666665</v>
      </c>
      <c r="B3204">
        <v>0.7166364000000001</v>
      </c>
      <c r="C3204">
        <v>0.18961958490566042</v>
      </c>
      <c r="D3204">
        <v>2.9214736</v>
      </c>
      <c r="E3204">
        <v>0.9552464162511369</v>
      </c>
      <c r="F3204">
        <v>49.991653</v>
      </c>
    </row>
    <row r="3205" spans="1:6" ht="15">
      <c r="A3205">
        <v>1333.8483333333331</v>
      </c>
      <c r="B3205">
        <v>0.717483</v>
      </c>
      <c r="C3205">
        <v>0.18962147169811322</v>
      </c>
      <c r="D3205">
        <v>2.9192</v>
      </c>
      <c r="E3205">
        <v>0.9561314927753478</v>
      </c>
      <c r="F3205">
        <v>49.979262000000006</v>
      </c>
    </row>
    <row r="3206" spans="1:6" ht="15">
      <c r="A3206">
        <v>1334.0149999999999</v>
      </c>
      <c r="B3206">
        <v>0.7174746000000001</v>
      </c>
      <c r="C3206">
        <v>0.18962101886792457</v>
      </c>
      <c r="D3206">
        <v>2.9214514000000005</v>
      </c>
      <c r="E3206">
        <v>0.9531880463164407</v>
      </c>
      <c r="F3206">
        <v>50.02882600000001</v>
      </c>
    </row>
    <row r="3207" spans="1:6" ht="15">
      <c r="A3207">
        <v>1334.1816666666666</v>
      </c>
      <c r="B3207">
        <v>0.7186606</v>
      </c>
      <c r="C3207">
        <v>0.18962320754716983</v>
      </c>
      <c r="D3207">
        <v>2.9229928000000003</v>
      </c>
      <c r="E3207">
        <v>0.9555513016511686</v>
      </c>
      <c r="F3207">
        <v>50.00404400000001</v>
      </c>
    </row>
    <row r="3208" spans="1:6" ht="15">
      <c r="A3208">
        <v>1334.3516666666667</v>
      </c>
      <c r="B3208">
        <v>0.7172782000000001</v>
      </c>
      <c r="C3208">
        <v>0.18962633962264153</v>
      </c>
      <c r="D3208">
        <v>2.9197944000000002</v>
      </c>
      <c r="E3208">
        <v>0.9528970869952028</v>
      </c>
      <c r="F3208">
        <v>50.041217</v>
      </c>
    </row>
    <row r="3209" spans="1:6" ht="15">
      <c r="A3209">
        <v>1334.5183333333334</v>
      </c>
      <c r="B3209">
        <v>0.7175146</v>
      </c>
      <c r="C3209">
        <v>0.18962328301886794</v>
      </c>
      <c r="D3209">
        <v>2.9183453999999998</v>
      </c>
      <c r="E3209">
        <v>0.9528970869952028</v>
      </c>
      <c r="F3209">
        <v>50.041217</v>
      </c>
    </row>
    <row r="3210" spans="1:6" ht="15">
      <c r="A3210">
        <v>1334.6816666666666</v>
      </c>
      <c r="B3210">
        <v>0.7169294</v>
      </c>
      <c r="C3210">
        <v>0.1896275849056604</v>
      </c>
      <c r="D3210">
        <v>2.9224134</v>
      </c>
      <c r="E3210">
        <v>0.9549563710748868</v>
      </c>
      <c r="F3210">
        <v>50.00404400000001</v>
      </c>
    </row>
    <row r="3211" spans="1:6" ht="15">
      <c r="A3211">
        <v>1334.8483333333331</v>
      </c>
      <c r="B3211">
        <v>0.7169610000000001</v>
      </c>
      <c r="C3211">
        <v>0.18962067924528303</v>
      </c>
      <c r="D3211">
        <v>2.9215354000000002</v>
      </c>
      <c r="E3211">
        <v>0.9561314927753478</v>
      </c>
      <c r="F3211">
        <v>49.979262000000006</v>
      </c>
    </row>
    <row r="3212" spans="1:6" ht="15">
      <c r="A3212">
        <v>1335.0135</v>
      </c>
      <c r="B3212">
        <v>0.7174048000000001</v>
      </c>
      <c r="C3212">
        <v>0.18962301886792454</v>
      </c>
      <c r="D3212">
        <v>2.9201998</v>
      </c>
      <c r="E3212">
        <v>0.9567206144193411</v>
      </c>
      <c r="F3212">
        <v>49.9668708</v>
      </c>
    </row>
    <row r="3213" spans="1:6" ht="15">
      <c r="A3213">
        <v>1335.1816666666666</v>
      </c>
      <c r="B3213">
        <v>0.7162546000000001</v>
      </c>
      <c r="C3213">
        <v>0.18962347169811322</v>
      </c>
      <c r="D3213">
        <v>2.9202326</v>
      </c>
      <c r="E3213">
        <v>0.9546479717645335</v>
      </c>
      <c r="F3213">
        <v>49.9854574</v>
      </c>
    </row>
    <row r="3214" spans="1:6" ht="15">
      <c r="A3214">
        <v>1335.3483333333331</v>
      </c>
      <c r="B3214">
        <v>0.7170982000000001</v>
      </c>
      <c r="C3214">
        <v>0.1896227169811321</v>
      </c>
      <c r="D3214">
        <v>2.9230004000000003</v>
      </c>
      <c r="E3214">
        <v>0.9537672225239533</v>
      </c>
      <c r="F3214">
        <v>50.00404400000001</v>
      </c>
    </row>
    <row r="3215" spans="1:6" ht="15">
      <c r="A3215">
        <v>1335.5135</v>
      </c>
      <c r="B3215">
        <v>0.7161917999999999</v>
      </c>
      <c r="C3215">
        <v>0.1896194339622642</v>
      </c>
      <c r="D3215">
        <v>2.920885</v>
      </c>
      <c r="E3215">
        <v>0.9552473303961247</v>
      </c>
      <c r="F3215">
        <v>49.991653</v>
      </c>
    </row>
    <row r="3216" spans="1:6" ht="15">
      <c r="A3216">
        <v>1335.6801666666665</v>
      </c>
      <c r="B3216">
        <v>0.7172858</v>
      </c>
      <c r="C3216">
        <v>0.18962271698113212</v>
      </c>
      <c r="D3216">
        <v>2.921937200000001</v>
      </c>
      <c r="E3216">
        <v>0.9561314927753478</v>
      </c>
      <c r="F3216">
        <v>49.979262000000006</v>
      </c>
    </row>
    <row r="3217" spans="1:6" ht="15">
      <c r="A3217">
        <v>1335.8483333333331</v>
      </c>
      <c r="B3217">
        <v>0.7162018</v>
      </c>
      <c r="C3217">
        <v>0.18962064150943397</v>
      </c>
      <c r="D3217">
        <v>2.9232686</v>
      </c>
      <c r="E3217">
        <v>0.9564226404587017</v>
      </c>
      <c r="F3217">
        <v>49.96687080000001</v>
      </c>
    </row>
    <row r="3218" spans="1:6" ht="15">
      <c r="A3218">
        <v>1336.0166666666667</v>
      </c>
      <c r="B3218">
        <v>0.7158934</v>
      </c>
      <c r="C3218">
        <v>0.18962294339622643</v>
      </c>
      <c r="D3218">
        <v>2.9230754</v>
      </c>
      <c r="E3218">
        <v>0.9573097360633344</v>
      </c>
      <c r="F3218">
        <v>49.9544796</v>
      </c>
    </row>
    <row r="3219" spans="1:6" ht="15">
      <c r="A3219">
        <v>1336.1801666666665</v>
      </c>
      <c r="B3219">
        <v>0.7161812000000001</v>
      </c>
      <c r="C3219">
        <v>0.18962362264150945</v>
      </c>
      <c r="D3219">
        <v>2.9210568</v>
      </c>
      <c r="E3219">
        <v>0.9534846478454333</v>
      </c>
      <c r="F3219">
        <v>50.02882600000001</v>
      </c>
    </row>
    <row r="3220" spans="1:6" ht="15">
      <c r="A3220">
        <v>1336.3483333333331</v>
      </c>
      <c r="B3220">
        <v>0.7157916000000001</v>
      </c>
      <c r="C3220">
        <v>0.18962245283018872</v>
      </c>
      <c r="D3220">
        <v>2.9201300000000003</v>
      </c>
      <c r="E3220">
        <v>0.9529006486358876</v>
      </c>
      <c r="F3220">
        <v>50.04741320000001</v>
      </c>
    </row>
    <row r="3221" spans="1:6" ht="15">
      <c r="A3221">
        <v>1336.5166666666667</v>
      </c>
      <c r="B3221">
        <v>0.7166118</v>
      </c>
      <c r="C3221">
        <v>0.18962354716981134</v>
      </c>
      <c r="D3221">
        <v>2.9215306</v>
      </c>
      <c r="E3221">
        <v>0.9543613397269262</v>
      </c>
      <c r="F3221">
        <v>50.00404400000001</v>
      </c>
    </row>
    <row r="3222" spans="1:6" ht="15">
      <c r="A3222">
        <v>1336.6816666666666</v>
      </c>
      <c r="B3222">
        <v>0.7169182000000001</v>
      </c>
      <c r="C3222">
        <v>0.1896236603773585</v>
      </c>
      <c r="D3222">
        <v>2.9224738</v>
      </c>
      <c r="E3222">
        <v>0.9546597695458943</v>
      </c>
      <c r="F3222">
        <v>50.00404400000001</v>
      </c>
    </row>
    <row r="3223" spans="1:6" ht="15">
      <c r="A3223">
        <v>1336.8483333333331</v>
      </c>
      <c r="B3223">
        <v>0.7164684000000001</v>
      </c>
      <c r="C3223">
        <v>0.18962600000000004</v>
      </c>
      <c r="D3223">
        <v>2.9248399999999997</v>
      </c>
      <c r="E3223">
        <v>0.9558339771013674</v>
      </c>
      <c r="F3223">
        <v>49.979262000000006</v>
      </c>
    </row>
    <row r="3224" spans="1:6" ht="15">
      <c r="A3224">
        <v>1337.0149999999999</v>
      </c>
      <c r="B3224">
        <v>0.7161088</v>
      </c>
      <c r="C3224">
        <v>0.1896250566037736</v>
      </c>
      <c r="D3224">
        <v>2.9258390000000003</v>
      </c>
      <c r="E3224">
        <v>0.9603010446146266</v>
      </c>
      <c r="F3224">
        <v>49.9668708</v>
      </c>
    </row>
    <row r="3225" spans="1:6" ht="15">
      <c r="A3225">
        <v>1337.1816666666666</v>
      </c>
      <c r="B3225">
        <v>0.7160270000000001</v>
      </c>
      <c r="C3225">
        <v>0.18962067924528303</v>
      </c>
      <c r="D3225">
        <v>2.9236618</v>
      </c>
      <c r="E3225">
        <v>0.9543774839596493</v>
      </c>
      <c r="F3225">
        <v>50.02882600000001</v>
      </c>
    </row>
    <row r="3226" spans="1:6" ht="15">
      <c r="A3226">
        <v>1337.35</v>
      </c>
      <c r="B3226">
        <v>0.7140793999999999</v>
      </c>
      <c r="C3226">
        <v>0.18962516981132077</v>
      </c>
      <c r="D3226">
        <v>2.9208362</v>
      </c>
      <c r="E3226">
        <v>0.9558339771013675</v>
      </c>
      <c r="F3226">
        <v>49.979262000000006</v>
      </c>
    </row>
    <row r="3227" spans="1:6" ht="15">
      <c r="A3227">
        <v>1337.5149999999999</v>
      </c>
      <c r="B3227">
        <v>0.7157302000000001</v>
      </c>
      <c r="C3227">
        <v>0.18962694339622643</v>
      </c>
      <c r="D3227">
        <v>2.9213604</v>
      </c>
      <c r="E3227">
        <v>0.9585028047511076</v>
      </c>
      <c r="F3227">
        <v>49.9544796</v>
      </c>
    </row>
    <row r="3228" spans="1:6" ht="15">
      <c r="A3228">
        <v>1337.6801666666665</v>
      </c>
      <c r="B3228">
        <v>0.716871</v>
      </c>
      <c r="C3228">
        <v>0.18962196226415096</v>
      </c>
      <c r="D3228">
        <v>2.9207676000000005</v>
      </c>
      <c r="E3228">
        <v>0.9573063229246916</v>
      </c>
      <c r="F3228">
        <v>49.948284</v>
      </c>
    </row>
    <row r="3229" spans="1:6" ht="15">
      <c r="A3229">
        <v>1337.8516666666667</v>
      </c>
      <c r="B3229">
        <v>0.7149588</v>
      </c>
      <c r="C3229">
        <v>0.1896233962264151</v>
      </c>
      <c r="D3229">
        <v>2.9269276</v>
      </c>
      <c r="E3229">
        <v>0.9520072824082251</v>
      </c>
      <c r="F3229">
        <v>50.041217</v>
      </c>
    </row>
    <row r="3230" spans="1:6" ht="15">
      <c r="A3230">
        <v>1338.0149999999999</v>
      </c>
      <c r="B3230">
        <v>0.7167134</v>
      </c>
      <c r="C3230">
        <v>0.18962486792452832</v>
      </c>
      <c r="D3230">
        <v>2.923991</v>
      </c>
      <c r="E3230">
        <v>0.9529041597929542</v>
      </c>
      <c r="F3230">
        <v>50.05360940000001</v>
      </c>
    </row>
    <row r="3231" spans="1:6" ht="15">
      <c r="A3231">
        <v>1338.1816666666666</v>
      </c>
      <c r="B3231">
        <v>0.7150728000000001</v>
      </c>
      <c r="C3231">
        <v>0.189621320754717</v>
      </c>
      <c r="D3231">
        <v>2.9195962</v>
      </c>
      <c r="E3231">
        <v>0.9558339771013675</v>
      </c>
      <c r="F3231">
        <v>49.979262000000006</v>
      </c>
    </row>
    <row r="3232" spans="1:6" ht="15">
      <c r="A3232">
        <v>1338.3483333333331</v>
      </c>
      <c r="B3232">
        <v>0.715276</v>
      </c>
      <c r="C3232">
        <v>0.189618641509434</v>
      </c>
      <c r="D3232">
        <v>2.9241656000000003</v>
      </c>
      <c r="E3232">
        <v>0.9543547833741837</v>
      </c>
      <c r="F3232">
        <v>49.991653</v>
      </c>
    </row>
    <row r="3233" spans="1:6" ht="15">
      <c r="A3233">
        <v>1338.5149999999999</v>
      </c>
      <c r="B3233">
        <v>0.7140634</v>
      </c>
      <c r="C3233">
        <v>0.1896250566037736</v>
      </c>
      <c r="D3233">
        <v>2.9242246000000005</v>
      </c>
      <c r="E3233">
        <v>0.9534846478454333</v>
      </c>
      <c r="F3233">
        <v>50.02882600000001</v>
      </c>
    </row>
    <row r="3234" spans="1:6" ht="15">
      <c r="A3234">
        <v>1338.6816666666666</v>
      </c>
      <c r="B3234">
        <v>0.7145990000000001</v>
      </c>
      <c r="C3234">
        <v>0.18962286792452832</v>
      </c>
      <c r="D3234">
        <v>2.9236282</v>
      </c>
      <c r="E3234">
        <v>0.9552542940612746</v>
      </c>
      <c r="F3234">
        <v>50.00404400000001</v>
      </c>
    </row>
    <row r="3235" spans="1:6" ht="15">
      <c r="A3235">
        <v>1338.8483333333331</v>
      </c>
      <c r="B3235">
        <v>0.7147393999999999</v>
      </c>
      <c r="C3235">
        <v>0.18962675471698115</v>
      </c>
      <c r="D3235">
        <v>2.9222296</v>
      </c>
      <c r="E3235">
        <v>0.9564230987453608</v>
      </c>
      <c r="F3235">
        <v>49.9668708</v>
      </c>
    </row>
    <row r="3236" spans="1:6" ht="15">
      <c r="A3236">
        <v>1339.0149999999999</v>
      </c>
      <c r="B3236">
        <v>0.7153968</v>
      </c>
      <c r="C3236">
        <v>0.18962301886792454</v>
      </c>
      <c r="D3236">
        <v>2.9199246</v>
      </c>
      <c r="E3236">
        <v>0.9534846478454333</v>
      </c>
      <c r="F3236">
        <v>50.02882600000001</v>
      </c>
    </row>
    <row r="3237" spans="1:6" ht="15">
      <c r="A3237">
        <v>1339.1816666666666</v>
      </c>
      <c r="B3237">
        <v>0.7151454</v>
      </c>
      <c r="C3237">
        <v>0.18962449056603775</v>
      </c>
      <c r="D3237">
        <v>2.9223429999999997</v>
      </c>
      <c r="E3237">
        <v>0.9546513849031764</v>
      </c>
      <c r="F3237">
        <v>49.991653</v>
      </c>
    </row>
    <row r="3238" spans="1:6" ht="15">
      <c r="A3238">
        <v>1339.3483333333331</v>
      </c>
      <c r="B3238">
        <v>0.7140994</v>
      </c>
      <c r="C3238">
        <v>0.1896242641509434</v>
      </c>
      <c r="D3238">
        <v>2.921441</v>
      </c>
      <c r="E3238">
        <v>0.9537756071666712</v>
      </c>
      <c r="F3238">
        <v>50.016435</v>
      </c>
    </row>
    <row r="3239" spans="1:6" ht="15">
      <c r="A3239">
        <v>1339.5166666666667</v>
      </c>
      <c r="B3239">
        <v>0.7142248</v>
      </c>
      <c r="C3239">
        <v>0.18962267924528303</v>
      </c>
      <c r="D3239">
        <v>2.9216224000000004</v>
      </c>
      <c r="E3239">
        <v>0.958814354102629</v>
      </c>
      <c r="F3239">
        <v>49.979262000000006</v>
      </c>
    </row>
    <row r="3240" spans="1:6" ht="15">
      <c r="A3240">
        <v>1339.6801666666665</v>
      </c>
      <c r="B3240">
        <v>0.7139166</v>
      </c>
      <c r="C3240">
        <v>0.1896231320754717</v>
      </c>
      <c r="D3240">
        <v>2.9209858</v>
      </c>
      <c r="E3240">
        <v>0.9567206144193411</v>
      </c>
      <c r="F3240">
        <v>49.9668708</v>
      </c>
    </row>
    <row r="3241" spans="1:6" ht="15">
      <c r="A3241">
        <v>1339.8483333333331</v>
      </c>
      <c r="B3241">
        <v>0.7142954</v>
      </c>
      <c r="C3241">
        <v>0.18962433962264152</v>
      </c>
      <c r="D3241">
        <v>2.9238416000000007</v>
      </c>
      <c r="E3241">
        <v>0.9573164603921164</v>
      </c>
      <c r="F3241">
        <v>49.9668708</v>
      </c>
    </row>
    <row r="3242" spans="1:6" ht="15">
      <c r="A3242">
        <v>1340.0166666666667</v>
      </c>
      <c r="B3242">
        <v>0.7134596000000001</v>
      </c>
      <c r="C3242">
        <v>0.18962366037735853</v>
      </c>
      <c r="D3242">
        <v>2.9216866</v>
      </c>
      <c r="E3242">
        <v>0.9576047048251535</v>
      </c>
      <c r="F3242">
        <v>49.948284</v>
      </c>
    </row>
    <row r="3243" spans="1:6" ht="15">
      <c r="A3243">
        <v>1340.1816666666666</v>
      </c>
      <c r="B3243">
        <v>0.7133260000000001</v>
      </c>
      <c r="C3243">
        <v>0.18962400000000001</v>
      </c>
      <c r="D3243">
        <v>2.9226264000000004</v>
      </c>
      <c r="E3243">
        <v>0.9590962063876403</v>
      </c>
      <c r="F3243">
        <v>49.948284</v>
      </c>
    </row>
    <row r="3244" spans="1:6" ht="15">
      <c r="A3244">
        <v>1340.35</v>
      </c>
      <c r="B3244">
        <v>0.7128148000000001</v>
      </c>
      <c r="C3244">
        <v>0.1896247169811321</v>
      </c>
      <c r="D3244">
        <v>2.9239146000000003</v>
      </c>
      <c r="E3244">
        <v>0.9528940922831451</v>
      </c>
      <c r="F3244">
        <v>50.0350222</v>
      </c>
    </row>
    <row r="3245" spans="1:6" ht="15">
      <c r="A3245">
        <v>1340.5149999999999</v>
      </c>
      <c r="B3245">
        <v>0.712915</v>
      </c>
      <c r="C3245">
        <v>0.18962747169811323</v>
      </c>
      <c r="D3245">
        <v>2.9235965999999998</v>
      </c>
      <c r="E3245">
        <v>0.9537947260181163</v>
      </c>
      <c r="F3245">
        <v>50.053609400000006</v>
      </c>
    </row>
    <row r="3246" spans="1:6" ht="15">
      <c r="A3246">
        <v>1340.6801666666665</v>
      </c>
      <c r="B3246">
        <v>0.7126512</v>
      </c>
      <c r="C3246">
        <v>0.18962735849056606</v>
      </c>
      <c r="D3246">
        <v>2.9236376</v>
      </c>
      <c r="E3246">
        <v>0.9552533786647809</v>
      </c>
      <c r="F3246">
        <v>50.00404400000001</v>
      </c>
    </row>
    <row r="3247" spans="1:6" ht="15">
      <c r="A3247">
        <v>1340.8483333333331</v>
      </c>
      <c r="B3247">
        <v>0.7116536</v>
      </c>
      <c r="C3247">
        <v>0.18962630188679247</v>
      </c>
      <c r="D3247">
        <v>2.9234174000000004</v>
      </c>
      <c r="E3247">
        <v>0.9552355326147641</v>
      </c>
      <c r="F3247">
        <v>49.97306640000001</v>
      </c>
    </row>
    <row r="3248" spans="1:6" ht="15">
      <c r="A3248">
        <v>1341.0166666666667</v>
      </c>
      <c r="B3248">
        <v>0.7121962000000001</v>
      </c>
      <c r="C3248">
        <v>0.18962633962264153</v>
      </c>
      <c r="D3248">
        <v>2.9215268</v>
      </c>
      <c r="E3248">
        <v>0.955827609110741</v>
      </c>
      <c r="F3248">
        <v>49.9668708</v>
      </c>
    </row>
    <row r="3249" spans="1:6" ht="15">
      <c r="A3249">
        <v>1341.1816666666666</v>
      </c>
      <c r="B3249">
        <v>0.7119214</v>
      </c>
      <c r="C3249">
        <v>0.18962400000000001</v>
      </c>
      <c r="D3249">
        <v>2.9240436</v>
      </c>
      <c r="E3249">
        <v>0.958208243929111</v>
      </c>
      <c r="F3249">
        <v>49.96067520000001</v>
      </c>
    </row>
    <row r="3250" spans="1:6" ht="15">
      <c r="A3250">
        <v>1341.3483333333331</v>
      </c>
      <c r="B3250">
        <v>0.7110676</v>
      </c>
      <c r="C3250">
        <v>0.1896281886792453</v>
      </c>
      <c r="D3250">
        <v>2.9190966</v>
      </c>
      <c r="E3250">
        <v>0.9549563710748868</v>
      </c>
      <c r="F3250">
        <v>50.00404400000001</v>
      </c>
    </row>
    <row r="3251" spans="1:6" ht="15">
      <c r="A3251">
        <v>1341.5149999999999</v>
      </c>
      <c r="B3251">
        <v>0.7107512</v>
      </c>
      <c r="C3251">
        <v>0.1896204528301887</v>
      </c>
      <c r="D3251">
        <v>2.9206726</v>
      </c>
      <c r="E3251">
        <v>0.9540572677002035</v>
      </c>
      <c r="F3251">
        <v>49.991653</v>
      </c>
    </row>
    <row r="3252" spans="1:6" ht="15">
      <c r="A3252">
        <v>1341.6816666666666</v>
      </c>
      <c r="B3252">
        <v>0.7118972</v>
      </c>
      <c r="C3252">
        <v>0.18962460377358492</v>
      </c>
      <c r="D3252">
        <v>2.9232074000000003</v>
      </c>
      <c r="E3252">
        <v>0.9508329289753423</v>
      </c>
      <c r="F3252">
        <v>50.059805600000004</v>
      </c>
    </row>
    <row r="3253" spans="1:6" ht="15">
      <c r="A3253">
        <v>1341.8483333333331</v>
      </c>
      <c r="B3253">
        <v>0.7104098000000001</v>
      </c>
      <c r="C3253">
        <v>0.18962569811320756</v>
      </c>
      <c r="D3253">
        <v>2.9197254000000004</v>
      </c>
      <c r="E3253">
        <v>0.9549498147221445</v>
      </c>
      <c r="F3253">
        <v>49.991653</v>
      </c>
    </row>
    <row r="3254" spans="1:6" ht="15">
      <c r="A3254">
        <v>1342.0149999999999</v>
      </c>
      <c r="B3254">
        <v>0.7099520000000001</v>
      </c>
      <c r="C3254">
        <v>0.18962354716981134</v>
      </c>
      <c r="D3254">
        <v>2.9219635999999998</v>
      </c>
      <c r="E3254">
        <v>0.9526076087475799</v>
      </c>
      <c r="F3254">
        <v>50.0536094</v>
      </c>
    </row>
    <row r="3255" spans="1:6" ht="15">
      <c r="A3255">
        <v>1342.1816666666666</v>
      </c>
      <c r="B3255">
        <v>0.7091212</v>
      </c>
      <c r="C3255">
        <v>0.1896247924528302</v>
      </c>
      <c r="D3255">
        <v>2.9237952000000003</v>
      </c>
      <c r="E3255">
        <v>0.9534706209949607</v>
      </c>
      <c r="F3255">
        <v>50.00404400000001</v>
      </c>
    </row>
    <row r="3256" spans="1:6" ht="15">
      <c r="A3256">
        <v>1342.3501666666666</v>
      </c>
      <c r="B3256">
        <v>0.7090470000000001</v>
      </c>
      <c r="C3256">
        <v>0.18963007547169813</v>
      </c>
      <c r="D3256">
        <v>2.9211938</v>
      </c>
      <c r="E3256">
        <v>0.9517106808792325</v>
      </c>
      <c r="F3256">
        <v>50.041217</v>
      </c>
    </row>
    <row r="3257" spans="1:6" ht="15">
      <c r="A3257">
        <v>1342.5183333333334</v>
      </c>
      <c r="B3257">
        <v>0.7094064000000001</v>
      </c>
      <c r="C3257">
        <v>0.1896261132075472</v>
      </c>
      <c r="D3257">
        <v>2.9205462000000004</v>
      </c>
      <c r="E3257">
        <v>0.9523038839372177</v>
      </c>
      <c r="F3257">
        <v>50.041217</v>
      </c>
    </row>
    <row r="3258" spans="1:6" ht="15">
      <c r="A3258">
        <v>1342.6801666666665</v>
      </c>
      <c r="B3258">
        <v>0.7078876000000001</v>
      </c>
      <c r="C3258">
        <v>0.18962607547169813</v>
      </c>
      <c r="D3258">
        <v>2.9212558</v>
      </c>
      <c r="E3258">
        <v>0.9531880463164407</v>
      </c>
      <c r="F3258">
        <v>50.02882600000001</v>
      </c>
    </row>
    <row r="3259" spans="1:6" ht="15">
      <c r="A3259">
        <v>1342.85</v>
      </c>
      <c r="B3259">
        <v>0.7072416</v>
      </c>
      <c r="C3259">
        <v>0.18962430188679247</v>
      </c>
      <c r="D3259">
        <v>2.9247870000000002</v>
      </c>
      <c r="E3259">
        <v>0.9555439319251173</v>
      </c>
      <c r="F3259">
        <v>49.991653</v>
      </c>
    </row>
    <row r="3260" spans="1:6" ht="15">
      <c r="A3260">
        <v>1343.0149999999999</v>
      </c>
      <c r="B3260">
        <v>0.7082966</v>
      </c>
      <c r="C3260">
        <v>0.1896219245283019</v>
      </c>
      <c r="D3260">
        <v>2.9239968000000003</v>
      </c>
      <c r="E3260">
        <v>0.9558339771013675</v>
      </c>
      <c r="F3260">
        <v>49.979262000000006</v>
      </c>
    </row>
    <row r="3261" spans="1:6" ht="15">
      <c r="A3261">
        <v>1343.1801666666665</v>
      </c>
      <c r="B3261">
        <v>0.7082372</v>
      </c>
      <c r="C3261">
        <v>0.18962377358490567</v>
      </c>
      <c r="D3261">
        <v>2.9229444000000004</v>
      </c>
      <c r="E3261">
        <v>0.9564294157617355</v>
      </c>
      <c r="F3261">
        <v>49.979262000000006</v>
      </c>
    </row>
    <row r="3262" spans="1:6" ht="15">
      <c r="A3262">
        <v>1343.3483333333331</v>
      </c>
      <c r="B3262">
        <v>0.7062084</v>
      </c>
      <c r="C3262">
        <v>0.18962788679245285</v>
      </c>
      <c r="D3262">
        <v>2.9227236000000003</v>
      </c>
      <c r="E3262">
        <v>0.9564264609097517</v>
      </c>
      <c r="F3262">
        <v>49.97306640000001</v>
      </c>
    </row>
    <row r="3263" spans="1:6" ht="15">
      <c r="A3263">
        <v>1343.5149999999999</v>
      </c>
      <c r="B3263">
        <v>0.7076776</v>
      </c>
      <c r="C3263">
        <v>0.18962826415094342</v>
      </c>
      <c r="D3263">
        <v>2.9209856000000003</v>
      </c>
      <c r="E3263">
        <v>0.9534950698765772</v>
      </c>
      <c r="F3263">
        <v>50.04741320000001</v>
      </c>
    </row>
    <row r="3264" spans="1:6" ht="15">
      <c r="A3264">
        <v>1343.6801666666665</v>
      </c>
      <c r="B3264">
        <v>0.7066334000000001</v>
      </c>
      <c r="C3264">
        <v>0.18962324528301888</v>
      </c>
      <c r="D3264">
        <v>2.9205115999999998</v>
      </c>
      <c r="E3264">
        <v>0.9558409395150114</v>
      </c>
      <c r="F3264">
        <v>49.991653</v>
      </c>
    </row>
    <row r="3265" spans="1:6" ht="15">
      <c r="A3265">
        <v>1343.8483333333331</v>
      </c>
      <c r="B3265">
        <v>0.7063058</v>
      </c>
      <c r="C3265">
        <v>0.18962430188679247</v>
      </c>
      <c r="D3265">
        <v>2.9275827999999997</v>
      </c>
      <c r="E3265">
        <v>0.9534771773477031</v>
      </c>
      <c r="F3265">
        <v>50.016435</v>
      </c>
    </row>
    <row r="3266" spans="1:6" ht="15">
      <c r="A3266">
        <v>1344.0149999999999</v>
      </c>
      <c r="B3266">
        <v>0.7061956</v>
      </c>
      <c r="C3266">
        <v>0.1896235849056604</v>
      </c>
      <c r="D3266">
        <v>2.9223174000000003</v>
      </c>
      <c r="E3266">
        <v>0.9552464162511369</v>
      </c>
      <c r="F3266">
        <v>49.991653</v>
      </c>
    </row>
    <row r="3267" spans="1:6" ht="15">
      <c r="A3267">
        <v>1344.1801666666665</v>
      </c>
      <c r="B3267">
        <v>0.7057640000000001</v>
      </c>
      <c r="C3267">
        <v>0.18962913207547172</v>
      </c>
      <c r="D3267">
        <v>2.9206572</v>
      </c>
      <c r="E3267">
        <v>0.9543547833741837</v>
      </c>
      <c r="F3267">
        <v>49.991653</v>
      </c>
    </row>
    <row r="3268" spans="1:6" ht="15">
      <c r="A3268">
        <v>1344.3483333333331</v>
      </c>
      <c r="B3268">
        <v>0.705082</v>
      </c>
      <c r="C3268">
        <v>0.18962569811320756</v>
      </c>
      <c r="D3268">
        <v>2.9240966</v>
      </c>
      <c r="E3268">
        <v>0.9543688102246564</v>
      </c>
      <c r="F3268">
        <v>50.016435</v>
      </c>
    </row>
    <row r="3269" spans="1:6" ht="15">
      <c r="A3269">
        <v>1344.5149999999999</v>
      </c>
      <c r="B3269">
        <v>0.7055498</v>
      </c>
      <c r="C3269">
        <v>0.18962947169811323</v>
      </c>
      <c r="D3269">
        <v>2.9202584</v>
      </c>
      <c r="E3269">
        <v>0.9555364614273872</v>
      </c>
      <c r="F3269">
        <v>49.979262000000006</v>
      </c>
    </row>
    <row r="3270" spans="1:6" ht="15">
      <c r="A3270">
        <v>1344.6816666666666</v>
      </c>
      <c r="B3270">
        <v>0.7047722000000001</v>
      </c>
      <c r="C3270">
        <v>0.1896267924528302</v>
      </c>
      <c r="D3270">
        <v>2.9226226</v>
      </c>
      <c r="E3270">
        <v>0.9537884971832845</v>
      </c>
      <c r="F3270">
        <v>50.041217</v>
      </c>
    </row>
    <row r="3271" spans="1:6" ht="15">
      <c r="A3271">
        <v>1344.85</v>
      </c>
      <c r="B3271">
        <v>0.7046566000000001</v>
      </c>
      <c r="C3271">
        <v>0.1896287924528302</v>
      </c>
      <c r="D3271">
        <v>2.9225916</v>
      </c>
      <c r="E3271">
        <v>0.9549563710748868</v>
      </c>
      <c r="F3271">
        <v>50.00404400000001</v>
      </c>
    </row>
    <row r="3272" spans="1:6" ht="15">
      <c r="A3272">
        <v>1345.0149999999999</v>
      </c>
      <c r="B3272">
        <v>0.7043131999999999</v>
      </c>
      <c r="C3272">
        <v>0.18961928301886793</v>
      </c>
      <c r="D3272">
        <v>2.9172648000000003</v>
      </c>
      <c r="E3272">
        <v>0.9520112999692543</v>
      </c>
      <c r="F3272">
        <v>50.04741320000001</v>
      </c>
    </row>
    <row r="3273" spans="1:6" ht="15">
      <c r="A3273">
        <v>1345.1816666666666</v>
      </c>
      <c r="B3273">
        <v>0.7036270000000001</v>
      </c>
      <c r="C3273">
        <v>0.1896265283018868</v>
      </c>
      <c r="D3273">
        <v>2.9242410000000003</v>
      </c>
      <c r="E3273">
        <v>0.9555364614273871</v>
      </c>
      <c r="F3273">
        <v>49.979262000000006</v>
      </c>
    </row>
    <row r="3274" spans="1:6" ht="15">
      <c r="A3274">
        <v>1345.3483333333331</v>
      </c>
      <c r="B3274">
        <v>0.7029810000000001</v>
      </c>
      <c r="C3274">
        <v>0.18962388679245284</v>
      </c>
      <c r="D3274">
        <v>2.9213286000000003</v>
      </c>
      <c r="E3274">
        <v>0.9546597695458943</v>
      </c>
      <c r="F3274">
        <v>50.00404400000001</v>
      </c>
    </row>
    <row r="3275" spans="1:6" ht="15">
      <c r="A3275">
        <v>1345.5149999999999</v>
      </c>
      <c r="B3275">
        <v>0.7022464</v>
      </c>
      <c r="C3275">
        <v>0.1896253962264151</v>
      </c>
      <c r="D3275">
        <v>2.9222502</v>
      </c>
      <c r="E3275">
        <v>0.9552473303961247</v>
      </c>
      <c r="F3275">
        <v>49.991653</v>
      </c>
    </row>
    <row r="3276" spans="1:6" ht="15">
      <c r="A3276">
        <v>1345.6801666666665</v>
      </c>
      <c r="B3276">
        <v>0.7025532000000001</v>
      </c>
      <c r="C3276">
        <v>0.18962128301886796</v>
      </c>
      <c r="D3276">
        <v>2.9198328</v>
      </c>
      <c r="E3276">
        <v>0.954963740800938</v>
      </c>
      <c r="F3276">
        <v>50.016435</v>
      </c>
    </row>
    <row r="3277" spans="1:6" ht="15">
      <c r="A3277">
        <v>1345.8483333333331</v>
      </c>
      <c r="B3277">
        <v>0.701974</v>
      </c>
      <c r="C3277">
        <v>0.18962328301886794</v>
      </c>
      <c r="D3277">
        <v>2.9243304</v>
      </c>
      <c r="E3277">
        <v>0.9526040471068951</v>
      </c>
      <c r="F3277">
        <v>50.04741320000001</v>
      </c>
    </row>
    <row r="3278" spans="1:6" ht="15">
      <c r="A3278">
        <v>1346.0149999999999</v>
      </c>
      <c r="B3278">
        <v>0.7015078000000001</v>
      </c>
      <c r="C3278">
        <v>0.18962460377358492</v>
      </c>
      <c r="D3278">
        <v>2.9234832</v>
      </c>
      <c r="E3278">
        <v>0.9552389457534068</v>
      </c>
      <c r="F3278">
        <v>49.979262000000006</v>
      </c>
    </row>
    <row r="3279" spans="1:6" ht="15">
      <c r="A3279">
        <v>1346.1801666666665</v>
      </c>
      <c r="B3279">
        <v>0.7019316000000001</v>
      </c>
      <c r="C3279">
        <v>0.18962762264150945</v>
      </c>
      <c r="D3279">
        <v>2.9221768000000004</v>
      </c>
      <c r="E3279">
        <v>0.9528970869952028</v>
      </c>
      <c r="F3279">
        <v>50.041217</v>
      </c>
    </row>
    <row r="3280" spans="1:6" ht="15">
      <c r="A3280">
        <v>1346.3483333333331</v>
      </c>
      <c r="B3280">
        <v>0.7013178</v>
      </c>
      <c r="C3280">
        <v>0.1896255849056604</v>
      </c>
      <c r="D3280">
        <v>2.9251218000000003</v>
      </c>
      <c r="E3280">
        <v>0.9567273387481232</v>
      </c>
      <c r="F3280">
        <v>49.979262000000006</v>
      </c>
    </row>
    <row r="3281" spans="1:6" ht="15">
      <c r="A3281">
        <v>1346.5149999999999</v>
      </c>
      <c r="B3281">
        <v>0.7009156000000001</v>
      </c>
      <c r="C3281">
        <v>0.189623320754717</v>
      </c>
      <c r="D3281">
        <v>2.9244478000000003</v>
      </c>
      <c r="E3281">
        <v>0.9526004854662102</v>
      </c>
      <c r="F3281">
        <v>50.041217</v>
      </c>
    </row>
    <row r="3282" spans="1:6" ht="15">
      <c r="A3282">
        <v>1346.6816666666666</v>
      </c>
      <c r="B3282">
        <v>0.7013254</v>
      </c>
      <c r="C3282">
        <v>0.18962724528301889</v>
      </c>
      <c r="D3282">
        <v>2.9221428</v>
      </c>
      <c r="E3282">
        <v>0.9588155399330573</v>
      </c>
      <c r="F3282">
        <v>49.979262000000006</v>
      </c>
    </row>
    <row r="3283" spans="1:6" ht="15">
      <c r="A3283">
        <v>1346.8483333333331</v>
      </c>
      <c r="B3283">
        <v>0.7008006</v>
      </c>
      <c r="C3283">
        <v>0.18962494339622646</v>
      </c>
      <c r="D3283">
        <v>2.9263918</v>
      </c>
      <c r="E3283">
        <v>0.9543688102246564</v>
      </c>
      <c r="F3283">
        <v>50.016435</v>
      </c>
    </row>
    <row r="3284" spans="1:6" ht="15">
      <c r="A3284">
        <v>1347.0149999999999</v>
      </c>
      <c r="B3284">
        <v>0.7002026</v>
      </c>
      <c r="C3284">
        <v>0.18962660377358492</v>
      </c>
      <c r="D3284">
        <v>2.9193182</v>
      </c>
      <c r="E3284">
        <v>0.9555364614273871</v>
      </c>
      <c r="F3284">
        <v>49.979262000000006</v>
      </c>
    </row>
    <row r="3285" spans="1:6" ht="15">
      <c r="A3285">
        <v>1347.1801666666665</v>
      </c>
      <c r="B3285">
        <v>0.6995399999999999</v>
      </c>
      <c r="C3285">
        <v>0.18962049056603775</v>
      </c>
      <c r="D3285">
        <v>2.9240588000000005</v>
      </c>
      <c r="E3285">
        <v>0.9525913903217545</v>
      </c>
      <c r="F3285">
        <v>50.022631200000006</v>
      </c>
    </row>
    <row r="3286" spans="1:6" ht="15">
      <c r="A3286">
        <v>1347.35</v>
      </c>
      <c r="B3286">
        <v>0.6991056</v>
      </c>
      <c r="C3286">
        <v>0.1896257735849057</v>
      </c>
      <c r="D3286">
        <v>2.9244494000000003</v>
      </c>
      <c r="E3286">
        <v>0.9549395753062162</v>
      </c>
      <c r="F3286">
        <v>49.9730662</v>
      </c>
    </row>
    <row r="3287" spans="1:6" ht="15">
      <c r="A3287">
        <v>1347.5135</v>
      </c>
      <c r="B3287">
        <v>0.6998338000000001</v>
      </c>
      <c r="C3287">
        <v>0.18962128301886794</v>
      </c>
      <c r="D3287">
        <v>2.9229830000000003</v>
      </c>
      <c r="E3287">
        <v>0.9555192749924291</v>
      </c>
      <c r="F3287">
        <v>49.948284</v>
      </c>
    </row>
    <row r="3288" spans="1:6" ht="15">
      <c r="A3288">
        <v>1347.6816666666666</v>
      </c>
      <c r="B3288">
        <v>0.6983170000000001</v>
      </c>
      <c r="C3288">
        <v>0.1896230566037736</v>
      </c>
      <c r="D3288">
        <v>2.9230738</v>
      </c>
      <c r="E3288">
        <v>0.9564124010427735</v>
      </c>
      <c r="F3288">
        <v>49.948284</v>
      </c>
    </row>
    <row r="3289" spans="1:6" ht="15">
      <c r="A3289">
        <v>1347.85</v>
      </c>
      <c r="B3289">
        <v>0.6991286000000001</v>
      </c>
      <c r="C3289">
        <v>0.1896224528301887</v>
      </c>
      <c r="D3289">
        <v>2.9205238000000002</v>
      </c>
      <c r="E3289">
        <v>0.9567103750034129</v>
      </c>
      <c r="F3289">
        <v>49.948284</v>
      </c>
    </row>
    <row r="3290" spans="1:6" ht="15">
      <c r="A3290">
        <v>1348.0135</v>
      </c>
      <c r="B3290">
        <v>0.6968894</v>
      </c>
      <c r="C3290">
        <v>0.1896236603773585</v>
      </c>
      <c r="D3290">
        <v>2.9225524</v>
      </c>
      <c r="E3290">
        <v>0.9578964814941742</v>
      </c>
      <c r="F3290">
        <v>49.9358928</v>
      </c>
    </row>
    <row r="3291" spans="1:6" ht="15">
      <c r="A3291">
        <v>1348.1801666666665</v>
      </c>
      <c r="B3291">
        <v>0.6977246</v>
      </c>
      <c r="C3291">
        <v>0.18962467924528303</v>
      </c>
      <c r="D3291">
        <v>2.9228128</v>
      </c>
      <c r="E3291">
        <v>0.9534906961140894</v>
      </c>
      <c r="F3291">
        <v>50.041217</v>
      </c>
    </row>
    <row r="3292" spans="1:6" ht="15">
      <c r="A3292">
        <v>1348.3483333333331</v>
      </c>
      <c r="B3292">
        <v>0.6975856</v>
      </c>
      <c r="C3292">
        <v>0.1896227169811321</v>
      </c>
      <c r="D3292">
        <v>2.9229608000000002</v>
      </c>
      <c r="E3292">
        <v>0.9534846478454333</v>
      </c>
      <c r="F3292">
        <v>50.02882600000001</v>
      </c>
    </row>
    <row r="3293" spans="1:6" ht="15">
      <c r="A3293">
        <v>1348.5135</v>
      </c>
      <c r="B3293">
        <v>0.6979854000000002</v>
      </c>
      <c r="C3293">
        <v>0.18962392452830193</v>
      </c>
      <c r="D3293">
        <v>2.9249506000000003</v>
      </c>
      <c r="E3293">
        <v>0.9552533786647809</v>
      </c>
      <c r="F3293">
        <v>50.00404400000001</v>
      </c>
    </row>
    <row r="3294" spans="1:6" ht="15">
      <c r="A3294">
        <v>1348.6850000000002</v>
      </c>
      <c r="B3294">
        <v>0.6961852</v>
      </c>
      <c r="C3294">
        <v>0.18962381132075476</v>
      </c>
      <c r="D3294">
        <v>2.9236138000000005</v>
      </c>
      <c r="E3294">
        <v>0.9555364614273871</v>
      </c>
      <c r="F3294">
        <v>49.979262000000006</v>
      </c>
    </row>
    <row r="3295" spans="1:6" ht="15">
      <c r="A3295">
        <v>1348.8483333333331</v>
      </c>
      <c r="B3295">
        <v>0.6973282000000001</v>
      </c>
      <c r="C3295">
        <v>0.1896253962264151</v>
      </c>
      <c r="D3295">
        <v>2.9258334000000006</v>
      </c>
      <c r="E3295">
        <v>0.9593991280976082</v>
      </c>
      <c r="F3295">
        <v>49.9544796</v>
      </c>
    </row>
    <row r="3296" spans="1:6" ht="15">
      <c r="A3296">
        <v>1349.0149999999999</v>
      </c>
      <c r="B3296">
        <v>0.6964604</v>
      </c>
      <c r="C3296">
        <v>0.18962743396226417</v>
      </c>
      <c r="D3296">
        <v>2.9200138</v>
      </c>
      <c r="E3296">
        <v>0.9573097360633344</v>
      </c>
      <c r="F3296">
        <v>49.9544796</v>
      </c>
    </row>
    <row r="3297" spans="1:6" ht="15">
      <c r="A3297">
        <v>1349.1801666666665</v>
      </c>
      <c r="B3297">
        <v>0.6965494000000001</v>
      </c>
      <c r="C3297">
        <v>0.18962501886792457</v>
      </c>
      <c r="D3297">
        <v>2.917964</v>
      </c>
      <c r="E3297">
        <v>0.9543688102246564</v>
      </c>
      <c r="F3297">
        <v>50.016435</v>
      </c>
    </row>
    <row r="3298" spans="1:6" ht="15">
      <c r="A3298">
        <v>1349.3483333333331</v>
      </c>
      <c r="B3298">
        <v>0.695363</v>
      </c>
      <c r="C3298">
        <v>0.18962222641509435</v>
      </c>
      <c r="D3298">
        <v>2.9241104</v>
      </c>
      <c r="E3298">
        <v>0.9558418549115051</v>
      </c>
      <c r="F3298">
        <v>49.991653</v>
      </c>
    </row>
    <row r="3299" spans="1:6" ht="15">
      <c r="A3299">
        <v>1349.5149999999999</v>
      </c>
      <c r="B3299">
        <v>0.6953158</v>
      </c>
      <c r="C3299">
        <v>0.1896261886792453</v>
      </c>
      <c r="D3299">
        <v>2.9192852</v>
      </c>
      <c r="E3299">
        <v>0.9531936885241954</v>
      </c>
      <c r="F3299">
        <v>50.041217</v>
      </c>
    </row>
    <row r="3300" spans="1:6" ht="15">
      <c r="A3300">
        <v>1349.6816666666666</v>
      </c>
      <c r="B3300">
        <v>0.694146</v>
      </c>
      <c r="C3300">
        <v>0.18962154716981133</v>
      </c>
      <c r="D3300">
        <v>2.9243968000000002</v>
      </c>
      <c r="E3300">
        <v>0.9531936885241954</v>
      </c>
      <c r="F3300">
        <v>50.041217</v>
      </c>
    </row>
    <row r="3301" spans="1:6" ht="15">
      <c r="A3301">
        <v>1349.8483333333331</v>
      </c>
      <c r="B3301">
        <v>0.6939484</v>
      </c>
      <c r="C3301">
        <v>0.18963026415094342</v>
      </c>
      <c r="D3301">
        <v>2.920325</v>
      </c>
      <c r="E3301">
        <v>0.9552389457534068</v>
      </c>
      <c r="F3301">
        <v>49.979262000000006</v>
      </c>
    </row>
    <row r="3302" spans="1:6" ht="15">
      <c r="A3302">
        <v>1350.0149999999999</v>
      </c>
      <c r="B3302">
        <v>0.6931151999999999</v>
      </c>
      <c r="C3302">
        <v>0.18962754716981134</v>
      </c>
      <c r="D3302">
        <v>2.9191066</v>
      </c>
      <c r="E3302">
        <v>0.957025261734511</v>
      </c>
      <c r="F3302">
        <v>49.979262000000006</v>
      </c>
    </row>
    <row r="3303" spans="1:6" ht="15">
      <c r="A3303">
        <v>1350.1801666666665</v>
      </c>
      <c r="B3303">
        <v>0.6938546</v>
      </c>
      <c r="C3303">
        <v>0.18962773584905662</v>
      </c>
      <c r="D3303">
        <v>2.922923</v>
      </c>
      <c r="E3303">
        <v>0.9526041998379091</v>
      </c>
      <c r="F3303">
        <v>50.041218400000005</v>
      </c>
    </row>
    <row r="3304" spans="1:6" ht="15">
      <c r="A3304">
        <v>1350.35</v>
      </c>
      <c r="B3304">
        <v>0.691986</v>
      </c>
      <c r="C3304">
        <v>0.18962207547169813</v>
      </c>
      <c r="D3304">
        <v>2.9212774</v>
      </c>
      <c r="E3304">
        <v>0.9552685067293314</v>
      </c>
      <c r="F3304">
        <v>50.02882600000001</v>
      </c>
    </row>
    <row r="3305" spans="1:6" ht="15">
      <c r="A3305">
        <v>1350.5149999999999</v>
      </c>
      <c r="B3305">
        <v>0.6918708000000001</v>
      </c>
      <c r="C3305">
        <v>0.18962309433962268</v>
      </c>
      <c r="D3305">
        <v>2.9244514</v>
      </c>
      <c r="E3305">
        <v>0.9540882224509439</v>
      </c>
      <c r="F3305">
        <v>50.04741320000001</v>
      </c>
    </row>
    <row r="3306" spans="1:6" ht="15">
      <c r="A3306">
        <v>1350.6816666666666</v>
      </c>
      <c r="B3306">
        <v>0.6924714000000001</v>
      </c>
      <c r="C3306">
        <v>0.1896218490566038</v>
      </c>
      <c r="D3306">
        <v>2.9228954000000003</v>
      </c>
      <c r="E3306">
        <v>0.9534837337004456</v>
      </c>
      <c r="F3306">
        <v>50.02882600000001</v>
      </c>
    </row>
    <row r="3307" spans="1:6" ht="15">
      <c r="A3307">
        <v>1350.8483333333331</v>
      </c>
      <c r="B3307">
        <v>0.6924086</v>
      </c>
      <c r="C3307">
        <v>0.1896275849056604</v>
      </c>
      <c r="D3307">
        <v>2.9215078</v>
      </c>
      <c r="E3307">
        <v>0.9540722086956638</v>
      </c>
      <c r="F3307">
        <v>50.016435</v>
      </c>
    </row>
    <row r="3308" spans="1:6" ht="15">
      <c r="A3308">
        <v>1351.0149999999999</v>
      </c>
      <c r="B3308">
        <v>0.6917172</v>
      </c>
      <c r="C3308">
        <v>0.18962373584905662</v>
      </c>
      <c r="D3308">
        <v>2.9221184000000004</v>
      </c>
      <c r="E3308">
        <v>0.9558339771013675</v>
      </c>
      <c r="F3308">
        <v>49.979262000000006</v>
      </c>
    </row>
    <row r="3309" spans="1:6" ht="15">
      <c r="A3309">
        <v>1351.1816666666666</v>
      </c>
      <c r="B3309">
        <v>0.6899302</v>
      </c>
      <c r="C3309">
        <v>0.18962411320754718</v>
      </c>
      <c r="D3309">
        <v>2.9223094</v>
      </c>
      <c r="E3309">
        <v>0.9558418549115051</v>
      </c>
      <c r="F3309">
        <v>49.991653</v>
      </c>
    </row>
    <row r="3310" spans="1:6" ht="15">
      <c r="A3310">
        <v>1351.35</v>
      </c>
      <c r="B3310">
        <v>0.6894978</v>
      </c>
      <c r="C3310">
        <v>0.1896242641509434</v>
      </c>
      <c r="D3310">
        <v>2.9234882</v>
      </c>
      <c r="E3310">
        <v>0.9531936885241954</v>
      </c>
      <c r="F3310">
        <v>50.041217</v>
      </c>
    </row>
    <row r="3311" spans="1:6" ht="15">
      <c r="A3311">
        <v>1351.5149999999999</v>
      </c>
      <c r="B3311">
        <v>0.6898824000000001</v>
      </c>
      <c r="C3311">
        <v>0.18962181132075473</v>
      </c>
      <c r="D3311">
        <v>2.9223450000000004</v>
      </c>
      <c r="E3311">
        <v>0.9534706209949606</v>
      </c>
      <c r="F3311">
        <v>50.00404400000001</v>
      </c>
    </row>
    <row r="3312" spans="1:6" ht="15">
      <c r="A3312">
        <v>1351.6801666666665</v>
      </c>
      <c r="B3312">
        <v>0.6888838000000002</v>
      </c>
      <c r="C3312">
        <v>0.1896219245283019</v>
      </c>
      <c r="D3312">
        <v>2.9212014</v>
      </c>
      <c r="E3312">
        <v>0.9520072824082251</v>
      </c>
      <c r="F3312">
        <v>50.041217</v>
      </c>
    </row>
    <row r="3313" spans="1:6" ht="15">
      <c r="A3313">
        <v>1351.8483333333331</v>
      </c>
      <c r="B3313">
        <v>0.6879316</v>
      </c>
      <c r="C3313">
        <v>0.18962116981132077</v>
      </c>
      <c r="D3313">
        <v>2.9206222</v>
      </c>
      <c r="E3313">
        <v>0.9525939291134679</v>
      </c>
      <c r="F3313">
        <v>50.02882600000001</v>
      </c>
    </row>
    <row r="3314" spans="1:6" ht="15">
      <c r="A3314">
        <v>1352.0135</v>
      </c>
      <c r="B3314">
        <v>0.6892199999999999</v>
      </c>
      <c r="C3314">
        <v>0.1896247924528302</v>
      </c>
      <c r="D3314">
        <v>2.9273782</v>
      </c>
      <c r="E3314">
        <v>0.952895006428133</v>
      </c>
      <c r="F3314">
        <v>50.0350222</v>
      </c>
    </row>
    <row r="3315" spans="1:6" ht="15">
      <c r="A3315">
        <v>1352.1816666666666</v>
      </c>
      <c r="B3315">
        <v>0.68764</v>
      </c>
      <c r="C3315">
        <v>0.18962415094339624</v>
      </c>
      <c r="D3315">
        <v>2.9212849999999997</v>
      </c>
      <c r="E3315">
        <v>0.9552464162511369</v>
      </c>
      <c r="F3315">
        <v>49.991653</v>
      </c>
    </row>
    <row r="3316" spans="1:6" ht="15">
      <c r="A3316">
        <v>1352.3483333333331</v>
      </c>
      <c r="B3316">
        <v>0.686383</v>
      </c>
      <c r="C3316">
        <v>0.1896177358490566</v>
      </c>
      <c r="D3316">
        <v>2.9237072</v>
      </c>
      <c r="E3316">
        <v>0.9534882094861181</v>
      </c>
      <c r="F3316">
        <v>50.0350222</v>
      </c>
    </row>
    <row r="3317" spans="1:6" ht="15">
      <c r="A3317">
        <v>1352.5149999999999</v>
      </c>
      <c r="B3317">
        <v>0.6859112</v>
      </c>
      <c r="C3317">
        <v>0.18961920754716982</v>
      </c>
      <c r="D3317">
        <v>2.916715</v>
      </c>
      <c r="E3317">
        <v>0.955238945753407</v>
      </c>
      <c r="F3317">
        <v>49.979262000000006</v>
      </c>
    </row>
    <row r="3318" spans="1:6" ht="15">
      <c r="A3318">
        <v>1352.6801666666665</v>
      </c>
      <c r="B3318">
        <v>0.6852882</v>
      </c>
      <c r="C3318">
        <v>0.18962309433962266</v>
      </c>
      <c r="D3318">
        <v>2.9229946</v>
      </c>
      <c r="E3318">
        <v>0.9549563710748868</v>
      </c>
      <c r="F3318">
        <v>50.00404400000001</v>
      </c>
    </row>
    <row r="3319" spans="1:6" ht="15">
      <c r="A3319">
        <v>1352.85</v>
      </c>
      <c r="B3319">
        <v>0.6814988</v>
      </c>
      <c r="C3319">
        <v>0.18962015094339627</v>
      </c>
      <c r="D3319">
        <v>2.9201264000000005</v>
      </c>
      <c r="E3319">
        <v>0.9552473303961247</v>
      </c>
      <c r="F3319">
        <v>49.991653</v>
      </c>
    </row>
    <row r="3320" spans="1:6" ht="15">
      <c r="A3320">
        <v>1353.0149999999999</v>
      </c>
      <c r="B3320">
        <v>0.6815004</v>
      </c>
      <c r="C3320">
        <v>0.18961977358490567</v>
      </c>
      <c r="D3320">
        <v>2.9211164</v>
      </c>
      <c r="E3320">
        <v>0.9558339771013675</v>
      </c>
      <c r="F3320">
        <v>49.979262000000006</v>
      </c>
    </row>
    <row r="3321" spans="1:6" ht="15">
      <c r="A3321">
        <v>1353.1801666666665</v>
      </c>
      <c r="B3321">
        <v>0.680199</v>
      </c>
      <c r="C3321">
        <v>0.18962041509433963</v>
      </c>
      <c r="D3321">
        <v>2.92213</v>
      </c>
      <c r="E3321">
        <v>0.9531936885241954</v>
      </c>
      <c r="F3321">
        <v>50.041217</v>
      </c>
    </row>
    <row r="3322" spans="1:6" ht="15">
      <c r="A3322">
        <v>1353.3516666666667</v>
      </c>
      <c r="B3322">
        <v>0.6805636000000002</v>
      </c>
      <c r="C3322">
        <v>0.18962</v>
      </c>
      <c r="D3322">
        <v>2.9191440000000006</v>
      </c>
      <c r="E3322">
        <v>0.9558339771013675</v>
      </c>
      <c r="F3322">
        <v>49.979262000000006</v>
      </c>
    </row>
    <row r="3323" spans="1:6" ht="15">
      <c r="A3323">
        <v>1353.5149999999999</v>
      </c>
      <c r="B3323">
        <v>0.6809820000000001</v>
      </c>
      <c r="C3323">
        <v>0.18961769811320756</v>
      </c>
      <c r="D3323">
        <v>2.924653</v>
      </c>
      <c r="E3323">
        <v>0.9537812493744259</v>
      </c>
      <c r="F3323">
        <v>50.02882600000001</v>
      </c>
    </row>
    <row r="3324" spans="1:6" ht="15">
      <c r="A3324">
        <v>1353.6816666666666</v>
      </c>
      <c r="B3324">
        <v>0.6805174</v>
      </c>
      <c r="C3324">
        <v>0.18961901886792457</v>
      </c>
      <c r="D3324">
        <v>2.9212854</v>
      </c>
      <c r="E3324">
        <v>0.9549414300794264</v>
      </c>
      <c r="F3324">
        <v>49.979262000000006</v>
      </c>
    </row>
    <row r="3325" spans="1:6" ht="15">
      <c r="A3325">
        <v>1353.8483333333331</v>
      </c>
      <c r="B3325">
        <v>0.6796726000000002</v>
      </c>
      <c r="C3325">
        <v>0.1896200377358491</v>
      </c>
      <c r="D3325">
        <v>2.9207578</v>
      </c>
      <c r="E3325">
        <v>0.9529006486358876</v>
      </c>
      <c r="F3325">
        <v>50.04741320000001</v>
      </c>
    </row>
    <row r="3326" spans="1:6" ht="15">
      <c r="A3326">
        <v>1354.0149999999999</v>
      </c>
      <c r="B3326">
        <v>0.6798550000000001</v>
      </c>
      <c r="C3326">
        <v>0.18962415094339624</v>
      </c>
      <c r="D3326">
        <v>2.9203794000000003</v>
      </c>
      <c r="E3326">
        <v>0.9549380169407837</v>
      </c>
      <c r="F3326">
        <v>49.97306640000001</v>
      </c>
    </row>
    <row r="3327" spans="1:6" ht="15">
      <c r="A3327">
        <v>1354.1816666666666</v>
      </c>
      <c r="B3327">
        <v>0.6791782000000002</v>
      </c>
      <c r="C3327">
        <v>0.18962203773584907</v>
      </c>
      <c r="D3327">
        <v>2.9221054000000004</v>
      </c>
      <c r="E3327">
        <v>0.9520072824082251</v>
      </c>
      <c r="F3327">
        <v>50.041217</v>
      </c>
    </row>
    <row r="3328" spans="1:6" ht="15">
      <c r="A3328">
        <v>1354.3483333333331</v>
      </c>
      <c r="B3328">
        <v>0.6787656</v>
      </c>
      <c r="C3328">
        <v>0.1896222641509434</v>
      </c>
      <c r="D3328">
        <v>2.91777</v>
      </c>
      <c r="E3328">
        <v>0.9573231847208985</v>
      </c>
      <c r="F3328">
        <v>49.979262000000006</v>
      </c>
    </row>
    <row r="3329" spans="1:6" ht="15">
      <c r="A3329">
        <v>1354.5149999999999</v>
      </c>
      <c r="B3329">
        <v>0.6773856</v>
      </c>
      <c r="C3329">
        <v>0.18962083018867926</v>
      </c>
      <c r="D3329">
        <v>2.9248410000000002</v>
      </c>
      <c r="E3329">
        <v>0.9531951695978104</v>
      </c>
      <c r="F3329">
        <v>50.041218400000005</v>
      </c>
    </row>
    <row r="3330" spans="1:6" ht="15">
      <c r="A3330">
        <v>1354.6801666666665</v>
      </c>
      <c r="B3330">
        <v>0.6782843999999999</v>
      </c>
      <c r="C3330">
        <v>0.18962347169811322</v>
      </c>
      <c r="D3330">
        <v>2.920311</v>
      </c>
      <c r="E3330">
        <v>0.955238945753407</v>
      </c>
      <c r="F3330">
        <v>49.979262000000006</v>
      </c>
    </row>
    <row r="3331" spans="1:6" ht="15">
      <c r="A3331">
        <v>1354.8483333333331</v>
      </c>
      <c r="B3331">
        <v>0.6776708000000001</v>
      </c>
      <c r="C3331">
        <v>0.18962607547169813</v>
      </c>
      <c r="D3331">
        <v>2.922358</v>
      </c>
      <c r="E3331">
        <v>0.9528905306424603</v>
      </c>
      <c r="F3331">
        <v>50.02882600000001</v>
      </c>
    </row>
    <row r="3332" spans="1:6" ht="15">
      <c r="A3332">
        <v>1355.0149999999999</v>
      </c>
      <c r="B3332">
        <v>0.6777502000000001</v>
      </c>
      <c r="C3332">
        <v>0.1896230566037736</v>
      </c>
      <c r="D3332">
        <v>2.9231132</v>
      </c>
      <c r="E3332">
        <v>0.9585160425037934</v>
      </c>
      <c r="F3332">
        <v>49.979262000000006</v>
      </c>
    </row>
    <row r="3333" spans="1:6" ht="15">
      <c r="A3333">
        <v>1355.1801666666665</v>
      </c>
      <c r="B3333">
        <v>0.6816482</v>
      </c>
      <c r="C3333">
        <v>0.189622641509434</v>
      </c>
      <c r="D3333">
        <v>2.9240254</v>
      </c>
      <c r="E3333">
        <v>0.954672272144108</v>
      </c>
      <c r="F3333">
        <v>50.02882600000001</v>
      </c>
    </row>
    <row r="3334" spans="1:6" ht="15">
      <c r="A3334">
        <v>1355.3483333333331</v>
      </c>
      <c r="B3334">
        <v>0.6829462000000001</v>
      </c>
      <c r="C3334">
        <v>0.18961720754716982</v>
      </c>
      <c r="D3334">
        <v>2.9214316000000005</v>
      </c>
      <c r="E3334">
        <v>0.9555364614273872</v>
      </c>
      <c r="F3334">
        <v>49.979262000000006</v>
      </c>
    </row>
    <row r="3335" spans="1:6" ht="15">
      <c r="A3335">
        <v>1355.5166666666667</v>
      </c>
      <c r="B3335">
        <v>0.6840576</v>
      </c>
      <c r="C3335">
        <v>0.18962233962264155</v>
      </c>
      <c r="D3335">
        <v>2.918793</v>
      </c>
      <c r="E3335">
        <v>0.9537812493744259</v>
      </c>
      <c r="F3335">
        <v>50.02882600000001</v>
      </c>
    </row>
    <row r="3336" spans="1:6" ht="15">
      <c r="A3336">
        <v>1355.6816666666666</v>
      </c>
      <c r="B3336">
        <v>0.6832426</v>
      </c>
      <c r="C3336">
        <v>0.18961566037735852</v>
      </c>
      <c r="D3336">
        <v>2.920589</v>
      </c>
      <c r="E3336">
        <v>0.9531880463164407</v>
      </c>
      <c r="F3336">
        <v>50.02882600000001</v>
      </c>
    </row>
    <row r="3337" spans="1:6" ht="15">
      <c r="A3337">
        <v>1355.8483333333331</v>
      </c>
      <c r="B3337">
        <v>0.6821676000000001</v>
      </c>
      <c r="C3337">
        <v>0.18961686792452834</v>
      </c>
      <c r="D3337">
        <v>2.9230512</v>
      </c>
      <c r="E3337">
        <v>0.954071294550676</v>
      </c>
      <c r="F3337">
        <v>50.016435</v>
      </c>
    </row>
    <row r="3338" spans="1:6" ht="15">
      <c r="A3338">
        <v>1356.0166666666667</v>
      </c>
      <c r="B3338">
        <v>0.7180686000000001</v>
      </c>
      <c r="C3338">
        <v>0.18962460377358492</v>
      </c>
      <c r="D3338">
        <v>2.9235226</v>
      </c>
      <c r="E3338">
        <v>0.9561314927753478</v>
      </c>
      <c r="F3338">
        <v>49.979262000000006</v>
      </c>
    </row>
    <row r="3339" spans="1:6" ht="15">
      <c r="A3339">
        <v>1356.1801666666665</v>
      </c>
      <c r="B3339">
        <v>0.7184600000000001</v>
      </c>
      <c r="C3339">
        <v>0.18962524528301888</v>
      </c>
      <c r="D3339">
        <v>2.9230402000000004</v>
      </c>
      <c r="E3339">
        <v>0.9534706209949608</v>
      </c>
      <c r="F3339">
        <v>50.00404400000001</v>
      </c>
    </row>
    <row r="3340" spans="1:6" ht="15">
      <c r="A3340">
        <v>1356.35</v>
      </c>
      <c r="B3340">
        <v>0.7166012</v>
      </c>
      <c r="C3340">
        <v>0.189621320754717</v>
      </c>
      <c r="D3340">
        <v>2.9209742</v>
      </c>
      <c r="E3340">
        <v>0.9555439319251173</v>
      </c>
      <c r="F3340">
        <v>49.991653</v>
      </c>
    </row>
    <row r="3341" spans="1:6" ht="15">
      <c r="A3341">
        <v>1356.5183333333334</v>
      </c>
      <c r="B3341">
        <v>0.71655</v>
      </c>
      <c r="C3341">
        <v>0.1896244528301887</v>
      </c>
      <c r="D3341">
        <v>2.9224224000000003</v>
      </c>
      <c r="E3341">
        <v>0.9561314927753478</v>
      </c>
      <c r="F3341">
        <v>49.979262000000006</v>
      </c>
    </row>
    <row r="3342" spans="1:6" ht="15">
      <c r="A3342">
        <v>1356.6833333333334</v>
      </c>
      <c r="B3342">
        <v>0.7168088000000001</v>
      </c>
      <c r="C3342">
        <v>0.18962509433962266</v>
      </c>
      <c r="D3342">
        <v>2.9214672000000004</v>
      </c>
      <c r="E3342">
        <v>0.9573231847208986</v>
      </c>
      <c r="F3342">
        <v>49.979262000000006</v>
      </c>
    </row>
    <row r="3343" spans="1:6" ht="15">
      <c r="A3343">
        <v>1356.8483333333331</v>
      </c>
      <c r="B3343">
        <v>0.7155266000000001</v>
      </c>
      <c r="C3343">
        <v>0.18961762264150947</v>
      </c>
      <c r="D3343">
        <v>2.9209916</v>
      </c>
      <c r="E3343">
        <v>0.9526004854662102</v>
      </c>
      <c r="F3343">
        <v>50.041217</v>
      </c>
    </row>
    <row r="3344" spans="1:6" ht="15">
      <c r="A3344">
        <v>1357.0153333333333</v>
      </c>
      <c r="B3344">
        <v>0.7150304000000001</v>
      </c>
      <c r="C3344">
        <v>0.18962615094339624</v>
      </c>
      <c r="D3344">
        <v>2.9205456000000005</v>
      </c>
      <c r="E3344">
        <v>0.9561314927753478</v>
      </c>
      <c r="F3344">
        <v>49.979262000000006</v>
      </c>
    </row>
    <row r="3345" spans="1:6" ht="15">
      <c r="A3345">
        <v>1357.1816666666666</v>
      </c>
      <c r="B3345">
        <v>0.7145714000000001</v>
      </c>
      <c r="C3345">
        <v>0.18961943396226416</v>
      </c>
      <c r="D3345">
        <v>2.9255712000000003</v>
      </c>
      <c r="E3345">
        <v>0.9546513849031764</v>
      </c>
      <c r="F3345">
        <v>49.991653</v>
      </c>
    </row>
    <row r="3346" spans="1:6" ht="15">
      <c r="A3346">
        <v>1357.3483333333331</v>
      </c>
      <c r="B3346">
        <v>0.7156222000000001</v>
      </c>
      <c r="C3346">
        <v>0.1896215849056604</v>
      </c>
      <c r="D3346">
        <v>2.9215608000000004</v>
      </c>
      <c r="E3346">
        <v>0.9561255830713804</v>
      </c>
      <c r="F3346">
        <v>49.96687080000001</v>
      </c>
    </row>
    <row r="3347" spans="1:6" ht="15">
      <c r="A3347">
        <v>1357.5149999999999</v>
      </c>
      <c r="B3347">
        <v>0.7155616</v>
      </c>
      <c r="C3347">
        <v>0.18962203773584907</v>
      </c>
      <c r="D3347">
        <v>2.9222232000000004</v>
      </c>
      <c r="E3347">
        <v>0.9549628254044444</v>
      </c>
      <c r="F3347">
        <v>50.016435</v>
      </c>
    </row>
    <row r="3348" spans="1:6" ht="15">
      <c r="A3348">
        <v>1357.6816666666666</v>
      </c>
      <c r="B3348">
        <v>0.7153528</v>
      </c>
      <c r="C3348">
        <v>0.18962615094339624</v>
      </c>
      <c r="D3348">
        <v>2.9206638000000003</v>
      </c>
      <c r="E3348">
        <v>0.9561314927753478</v>
      </c>
      <c r="F3348">
        <v>49.979262000000006</v>
      </c>
    </row>
    <row r="3349" spans="1:6" ht="15">
      <c r="A3349">
        <v>1357.8483333333331</v>
      </c>
      <c r="B3349">
        <v>0.7153710000000001</v>
      </c>
      <c r="C3349">
        <v>0.18961788679245284</v>
      </c>
      <c r="D3349">
        <v>2.9208700000000003</v>
      </c>
      <c r="E3349">
        <v>0.9540647381979336</v>
      </c>
      <c r="F3349">
        <v>50.00404400000001</v>
      </c>
    </row>
    <row r="3350" spans="1:6" ht="15">
      <c r="A3350">
        <v>1358.0166666666667</v>
      </c>
      <c r="B3350">
        <v>0.7155494</v>
      </c>
      <c r="C3350">
        <v>0.1896265283018868</v>
      </c>
      <c r="D3350">
        <v>2.9223116</v>
      </c>
      <c r="E3350">
        <v>0.9567347084741745</v>
      </c>
      <c r="F3350">
        <v>49.991653</v>
      </c>
    </row>
    <row r="3351" spans="1:6" ht="15">
      <c r="A3351">
        <v>1358.1833333333334</v>
      </c>
      <c r="B3351">
        <v>0.7152950000000001</v>
      </c>
      <c r="C3351">
        <v>0.1896200377358491</v>
      </c>
      <c r="D3351">
        <v>2.9211910000000003</v>
      </c>
      <c r="E3351">
        <v>0.9528970869952028</v>
      </c>
      <c r="F3351">
        <v>50.041217</v>
      </c>
    </row>
    <row r="3352" spans="1:6" ht="15">
      <c r="A3352">
        <v>1358.35</v>
      </c>
      <c r="B3352">
        <v>0.7138486</v>
      </c>
      <c r="C3352">
        <v>0.18962569811320756</v>
      </c>
      <c r="D3352">
        <v>2.9213794</v>
      </c>
      <c r="E3352">
        <v>0.9561319000877553</v>
      </c>
      <c r="F3352">
        <v>49.979262000000006</v>
      </c>
    </row>
    <row r="3353" spans="1:6" ht="15">
      <c r="A3353">
        <v>1358.5149999999999</v>
      </c>
      <c r="B3353">
        <v>0.7147202</v>
      </c>
      <c r="C3353">
        <v>0.18962460377358495</v>
      </c>
      <c r="D3353">
        <v>2.9234438000000003</v>
      </c>
      <c r="E3353">
        <v>0.9564323016960541</v>
      </c>
      <c r="F3353">
        <v>49.9792618</v>
      </c>
    </row>
    <row r="3354" spans="1:6" ht="15">
      <c r="A3354">
        <v>1358.6801666666665</v>
      </c>
      <c r="B3354">
        <v>0.714459</v>
      </c>
      <c r="C3354">
        <v>0.18962173584905662</v>
      </c>
      <c r="D3354">
        <v>2.9222674000000004</v>
      </c>
      <c r="E3354">
        <v>0.9561314927753478</v>
      </c>
      <c r="F3354">
        <v>49.979262000000006</v>
      </c>
    </row>
    <row r="3355" spans="1:6" ht="15">
      <c r="A3355">
        <v>1358.8483333333331</v>
      </c>
      <c r="B3355">
        <v>0.7165212000000001</v>
      </c>
      <c r="C3355">
        <v>0.18962335849056605</v>
      </c>
      <c r="D3355">
        <v>2.9235024</v>
      </c>
      <c r="E3355">
        <v>0.9570151752413377</v>
      </c>
      <c r="F3355">
        <v>49.96067520000001</v>
      </c>
    </row>
    <row r="3356" spans="1:6" ht="15">
      <c r="A3356">
        <v>1359.0149999999999</v>
      </c>
      <c r="B3356">
        <v>0.7160426000000001</v>
      </c>
      <c r="C3356">
        <v>0.1896200377358491</v>
      </c>
      <c r="D3356">
        <v>2.9218602000000002</v>
      </c>
      <c r="E3356">
        <v>0.9528905306424604</v>
      </c>
      <c r="F3356">
        <v>50.02882600000001</v>
      </c>
    </row>
    <row r="3357" spans="1:6" ht="15">
      <c r="A3357">
        <v>1359.1801666666665</v>
      </c>
      <c r="B3357">
        <v>0.7162516</v>
      </c>
      <c r="C3357">
        <v>0.18961683018867925</v>
      </c>
      <c r="D3357">
        <v>2.9213976</v>
      </c>
      <c r="E3357">
        <v>0.9534846478454333</v>
      </c>
      <c r="F3357">
        <v>50.02882600000001</v>
      </c>
    </row>
    <row r="3358" spans="1:6" ht="15">
      <c r="A3358">
        <v>1359.3483333333331</v>
      </c>
      <c r="B3358">
        <v>0.7162434</v>
      </c>
      <c r="C3358">
        <v>0.18962547169811325</v>
      </c>
      <c r="D3358">
        <v>2.9198866</v>
      </c>
      <c r="E3358">
        <v>0.9564230987453608</v>
      </c>
      <c r="F3358">
        <v>49.9668708</v>
      </c>
    </row>
    <row r="3359" spans="1:6" ht="15">
      <c r="A3359">
        <v>1359.5149999999999</v>
      </c>
      <c r="B3359">
        <v>0.7184326000000001</v>
      </c>
      <c r="C3359">
        <v>0.18962415094339624</v>
      </c>
      <c r="D3359">
        <v>2.9206158</v>
      </c>
      <c r="E3359">
        <v>0.9564124010427735</v>
      </c>
      <c r="F3359">
        <v>49.948284</v>
      </c>
    </row>
    <row r="3360" spans="1:6" ht="15">
      <c r="A3360">
        <v>1359.6801666666665</v>
      </c>
      <c r="B3360">
        <v>0.7181792</v>
      </c>
      <c r="C3360">
        <v>0.18962316981132077</v>
      </c>
      <c r="D3360">
        <v>2.920552</v>
      </c>
      <c r="E3360">
        <v>0.9561246664980623</v>
      </c>
      <c r="F3360">
        <v>49.96687080000001</v>
      </c>
    </row>
    <row r="3361" spans="1:6" ht="15">
      <c r="A3361">
        <v>1359.8483333333331</v>
      </c>
      <c r="B3361">
        <v>0.7171462000000001</v>
      </c>
      <c r="C3361">
        <v>0.18962094339622643</v>
      </c>
      <c r="D3361">
        <v>2.9212164000000005</v>
      </c>
      <c r="E3361">
        <v>0.9549563710748868</v>
      </c>
      <c r="F3361">
        <v>50.00404400000001</v>
      </c>
    </row>
    <row r="3362" spans="1:6" ht="15">
      <c r="A3362">
        <v>1360.0149999999999</v>
      </c>
      <c r="B3362">
        <v>0.7175602000000001</v>
      </c>
      <c r="C3362">
        <v>0.1896232452830189</v>
      </c>
      <c r="D3362">
        <v>2.924016</v>
      </c>
      <c r="E3362">
        <v>0.9549498147221445</v>
      </c>
      <c r="F3362">
        <v>49.991653</v>
      </c>
    </row>
    <row r="3363" spans="1:6" ht="15">
      <c r="A3363">
        <v>1360.1816666666666</v>
      </c>
      <c r="B3363">
        <v>0.716871</v>
      </c>
      <c r="C3363">
        <v>0.18961954716981136</v>
      </c>
      <c r="D3363">
        <v>2.9218286000000004</v>
      </c>
      <c r="E3363">
        <v>0.9552389457534067</v>
      </c>
      <c r="F3363">
        <v>49.979262000000006</v>
      </c>
    </row>
    <row r="3364" spans="1:6" ht="15">
      <c r="A3364">
        <v>1360.3483333333331</v>
      </c>
      <c r="B3364">
        <v>0.7150714</v>
      </c>
      <c r="C3364">
        <v>0.18961954716981136</v>
      </c>
      <c r="D3364">
        <v>2.9227342000000003</v>
      </c>
      <c r="E3364">
        <v>0.9540722086956638</v>
      </c>
      <c r="F3364">
        <v>50.016435</v>
      </c>
    </row>
    <row r="3365" spans="1:6" ht="15">
      <c r="A3365">
        <v>1360.5166666666667</v>
      </c>
      <c r="B3365">
        <v>0.7170746</v>
      </c>
      <c r="C3365">
        <v>0.189618641509434</v>
      </c>
      <c r="D3365">
        <v>2.9218426</v>
      </c>
      <c r="E3365">
        <v>0.955841854911505</v>
      </c>
      <c r="F3365">
        <v>49.991653</v>
      </c>
    </row>
    <row r="3366" spans="1:6" ht="15">
      <c r="A3366">
        <v>1360.6816666666666</v>
      </c>
      <c r="B3366">
        <v>0.7171488</v>
      </c>
      <c r="C3366">
        <v>0.18962237735849058</v>
      </c>
      <c r="D3366">
        <v>2.9242262</v>
      </c>
      <c r="E3366">
        <v>0.9549489005771566</v>
      </c>
      <c r="F3366">
        <v>49.991653</v>
      </c>
    </row>
    <row r="3367" spans="1:6" ht="15">
      <c r="A3367">
        <v>1360.8483333333331</v>
      </c>
      <c r="B3367">
        <v>0.7173936000000001</v>
      </c>
      <c r="C3367">
        <v>0.18962098113207548</v>
      </c>
      <c r="D3367">
        <v>2.9231452000000004</v>
      </c>
      <c r="E3367">
        <v>0.9570160414678193</v>
      </c>
      <c r="F3367">
        <v>49.960675200000004</v>
      </c>
    </row>
    <row r="3368" spans="1:6" ht="15">
      <c r="A3368">
        <v>1361.0149999999999</v>
      </c>
      <c r="B3368">
        <v>0.7166950000000001</v>
      </c>
      <c r="C3368">
        <v>0.18962162264150945</v>
      </c>
      <c r="D3368">
        <v>2.9253404000000005</v>
      </c>
      <c r="E3368">
        <v>0.9546597695458943</v>
      </c>
      <c r="F3368">
        <v>50.00404400000001</v>
      </c>
    </row>
    <row r="3369" spans="1:6" ht="15">
      <c r="A3369">
        <v>1361.1801666666665</v>
      </c>
      <c r="B3369">
        <v>0.7168766</v>
      </c>
      <c r="C3369">
        <v>0.18962577358490568</v>
      </c>
      <c r="D3369">
        <v>2.9243704</v>
      </c>
      <c r="E3369">
        <v>0.9567347084741745</v>
      </c>
      <c r="F3369">
        <v>49.991653</v>
      </c>
    </row>
    <row r="3370" spans="1:6" ht="15">
      <c r="A3370">
        <v>1361.3483333333331</v>
      </c>
      <c r="B3370">
        <v>0.7170812000000002</v>
      </c>
      <c r="C3370">
        <v>0.18962075471698114</v>
      </c>
      <c r="D3370">
        <v>2.923464</v>
      </c>
      <c r="E3370">
        <v>0.9558339771013674</v>
      </c>
      <c r="F3370">
        <v>49.979262000000006</v>
      </c>
    </row>
    <row r="3371" spans="1:6" ht="15">
      <c r="A3371">
        <v>1361.5149999999999</v>
      </c>
      <c r="B3371">
        <v>0.7167072000000001</v>
      </c>
      <c r="C3371">
        <v>0.189625320754717</v>
      </c>
      <c r="D3371">
        <v>2.922488</v>
      </c>
      <c r="E3371">
        <v>0.9531880463164407</v>
      </c>
      <c r="F3371">
        <v>50.02882600000001</v>
      </c>
    </row>
    <row r="3372" spans="1:6" ht="15">
      <c r="A3372">
        <v>1361.6816666666666</v>
      </c>
      <c r="B3372">
        <v>0.7155928</v>
      </c>
      <c r="C3372">
        <v>0.1896225283018868</v>
      </c>
      <c r="D3372">
        <v>2.9229638</v>
      </c>
      <c r="E3372">
        <v>0.9564513855742433</v>
      </c>
      <c r="F3372">
        <v>50.016435</v>
      </c>
    </row>
    <row r="3373" spans="1:6" ht="15">
      <c r="A3373">
        <v>1361.8516666666667</v>
      </c>
      <c r="B3373">
        <v>0.7163268</v>
      </c>
      <c r="C3373">
        <v>0.18961894339622642</v>
      </c>
      <c r="D3373">
        <v>2.9247910000000004</v>
      </c>
      <c r="E3373">
        <v>0.9567273387481232</v>
      </c>
      <c r="F3373">
        <v>49.979262000000006</v>
      </c>
    </row>
    <row r="3374" spans="1:6" ht="15">
      <c r="A3374">
        <v>1362.0149999999999</v>
      </c>
      <c r="B3374">
        <v>0.7163444000000001</v>
      </c>
      <c r="C3374">
        <v>0.18962498113207552</v>
      </c>
      <c r="D3374">
        <v>2.9204454</v>
      </c>
      <c r="E3374">
        <v>0.9558310222493838</v>
      </c>
      <c r="F3374">
        <v>49.97306640000001</v>
      </c>
    </row>
    <row r="3375" spans="1:6" ht="15">
      <c r="A3375">
        <v>1362.1816666666666</v>
      </c>
      <c r="B3375">
        <v>0.7157282</v>
      </c>
      <c r="C3375">
        <v>0.18962328301886794</v>
      </c>
      <c r="D3375">
        <v>2.9255904000000004</v>
      </c>
      <c r="E3375">
        <v>0.9549414300794263</v>
      </c>
      <c r="F3375">
        <v>49.979262000000006</v>
      </c>
    </row>
    <row r="3376" spans="1:6" ht="15">
      <c r="A3376">
        <v>1362.3483333333331</v>
      </c>
      <c r="B3376">
        <v>0.7164502</v>
      </c>
      <c r="C3376">
        <v>0.1896247169811321</v>
      </c>
      <c r="D3376">
        <v>2.9293484000000003</v>
      </c>
      <c r="E3376">
        <v>0.9546667332110441</v>
      </c>
      <c r="F3376">
        <v>50.016435</v>
      </c>
    </row>
    <row r="3377" spans="1:6" ht="15">
      <c r="A3377">
        <v>1362.5149999999999</v>
      </c>
      <c r="B3377">
        <v>0.716209</v>
      </c>
      <c r="C3377">
        <v>0.18962501886792454</v>
      </c>
      <c r="D3377">
        <v>2.9185938</v>
      </c>
      <c r="E3377">
        <v>0.9540647381979337</v>
      </c>
      <c r="F3377">
        <v>50.00404400000001</v>
      </c>
    </row>
    <row r="3378" spans="1:6" ht="15">
      <c r="A3378">
        <v>1362.6801666666665</v>
      </c>
      <c r="B3378">
        <v>0.7159922</v>
      </c>
      <c r="C3378">
        <v>0.18962377358490567</v>
      </c>
      <c r="D3378">
        <v>2.9237718</v>
      </c>
      <c r="E3378">
        <v>0.9531936885241954</v>
      </c>
      <c r="F3378">
        <v>50.041217</v>
      </c>
    </row>
    <row r="3379" spans="1:6" ht="15">
      <c r="A3379">
        <v>1362.8483333333331</v>
      </c>
      <c r="B3379">
        <v>0.7166236</v>
      </c>
      <c r="C3379">
        <v>0.1896221886792453</v>
      </c>
      <c r="D3379">
        <v>2.9232842000000003</v>
      </c>
      <c r="E3379">
        <v>0.9540656523429214</v>
      </c>
      <c r="F3379">
        <v>50.00404400000001</v>
      </c>
    </row>
    <row r="3380" spans="1:6" ht="15">
      <c r="A3380">
        <v>1363.0149999999999</v>
      </c>
      <c r="B3380">
        <v>0.7161388000000001</v>
      </c>
      <c r="C3380">
        <v>0.18962415094339624</v>
      </c>
      <c r="D3380">
        <v>2.9226238</v>
      </c>
      <c r="E3380">
        <v>0.9573231847208986</v>
      </c>
      <c r="F3380">
        <v>49.979262000000006</v>
      </c>
    </row>
    <row r="3381" spans="1:6" ht="15">
      <c r="A3381">
        <v>1363.1801666666665</v>
      </c>
      <c r="B3381">
        <v>0.7158347999999999</v>
      </c>
      <c r="C3381">
        <v>0.1896244528301887</v>
      </c>
      <c r="D3381">
        <v>2.9228948</v>
      </c>
      <c r="E3381">
        <v>0.9540722086956638</v>
      </c>
      <c r="F3381">
        <v>50.016435</v>
      </c>
    </row>
    <row r="3382" spans="1:6" ht="15">
      <c r="A3382">
        <v>1363.3483333333331</v>
      </c>
      <c r="B3382">
        <v>0.7159446</v>
      </c>
      <c r="C3382">
        <v>0.18962615094339624</v>
      </c>
      <c r="D3382">
        <v>2.9192068000000004</v>
      </c>
      <c r="E3382">
        <v>0.9549563710748868</v>
      </c>
      <c r="F3382">
        <v>50.00404400000001</v>
      </c>
    </row>
    <row r="3383" spans="1:6" ht="15">
      <c r="A3383">
        <v>1363.5149999999999</v>
      </c>
      <c r="B3383">
        <v>0.7155891999999999</v>
      </c>
      <c r="C3383">
        <v>0.18962656603773587</v>
      </c>
      <c r="D3383">
        <v>2.9234922</v>
      </c>
      <c r="E3383">
        <v>0.9552389457534068</v>
      </c>
      <c r="F3383">
        <v>49.979262000000006</v>
      </c>
    </row>
    <row r="3384" spans="1:6" ht="15">
      <c r="A3384">
        <v>1363.6801666666665</v>
      </c>
      <c r="B3384">
        <v>0.7172312000000001</v>
      </c>
      <c r="C3384">
        <v>0.18961977358490567</v>
      </c>
      <c r="D3384">
        <v>2.9214312000000002</v>
      </c>
      <c r="E3384">
        <v>0.9537877037039835</v>
      </c>
      <c r="F3384">
        <v>50.041217</v>
      </c>
    </row>
    <row r="3385" spans="1:6" ht="15">
      <c r="A3385">
        <v>1363.8483333333331</v>
      </c>
      <c r="B3385">
        <v>0.7163476</v>
      </c>
      <c r="C3385">
        <v>0.18962467924528303</v>
      </c>
      <c r="D3385">
        <v>2.9177726</v>
      </c>
      <c r="E3385">
        <v>0.9552389457534067</v>
      </c>
      <c r="F3385">
        <v>49.979262000000006</v>
      </c>
    </row>
    <row r="3386" spans="1:6" ht="15">
      <c r="A3386">
        <v>1364.0149999999999</v>
      </c>
      <c r="B3386">
        <v>0.7156502</v>
      </c>
      <c r="C3386">
        <v>0.18962007547169812</v>
      </c>
      <c r="D3386">
        <v>2.925758</v>
      </c>
      <c r="E3386">
        <v>0.9561217116460786</v>
      </c>
      <c r="F3386">
        <v>49.9606752</v>
      </c>
    </row>
    <row r="3387" spans="1:6" ht="15">
      <c r="A3387">
        <v>1364.1816666666666</v>
      </c>
      <c r="B3387">
        <v>0.7155039999999999</v>
      </c>
      <c r="C3387">
        <v>0.18962335849056605</v>
      </c>
      <c r="D3387">
        <v>2.9264556</v>
      </c>
      <c r="E3387">
        <v>0.954963740800938</v>
      </c>
      <c r="F3387">
        <v>50.016435</v>
      </c>
    </row>
    <row r="3388" spans="1:6" ht="15">
      <c r="A3388">
        <v>1364.3483333333331</v>
      </c>
      <c r="B3388">
        <v>0.714802</v>
      </c>
      <c r="C3388">
        <v>0.18962467924528303</v>
      </c>
      <c r="D3388">
        <v>2.9269468000000005</v>
      </c>
      <c r="E3388">
        <v>0.9531841374593955</v>
      </c>
      <c r="F3388">
        <v>50.022631200000006</v>
      </c>
    </row>
    <row r="3389" spans="1:6" ht="15">
      <c r="A3389">
        <v>1364.5183333333334</v>
      </c>
      <c r="B3389">
        <v>0.7148254</v>
      </c>
      <c r="C3389">
        <v>0.1896270943396227</v>
      </c>
      <c r="D3389">
        <v>2.9204132</v>
      </c>
      <c r="E3389">
        <v>0.9555364614273872</v>
      </c>
      <c r="F3389">
        <v>49.979262000000006</v>
      </c>
    </row>
    <row r="3390" spans="1:6" ht="15">
      <c r="A3390">
        <v>1364.6833333333334</v>
      </c>
      <c r="B3390">
        <v>0.7143916000000001</v>
      </c>
      <c r="C3390">
        <v>0.18962494339622643</v>
      </c>
      <c r="D3390">
        <v>2.9191466000000004</v>
      </c>
      <c r="E3390">
        <v>0.95820488176472</v>
      </c>
      <c r="F3390">
        <v>49.9544796</v>
      </c>
    </row>
    <row r="3391" spans="1:6" ht="15">
      <c r="A3391">
        <v>1364.85</v>
      </c>
      <c r="B3391">
        <v>0.7137178000000001</v>
      </c>
      <c r="C3391">
        <v>0.18962841509433964</v>
      </c>
      <c r="D3391">
        <v>2.9216918000000005</v>
      </c>
      <c r="E3391">
        <v>0.957604296885331</v>
      </c>
      <c r="F3391">
        <v>49.948284</v>
      </c>
    </row>
    <row r="3392" spans="1:6" ht="15">
      <c r="A3392">
        <v>1365.0149999999999</v>
      </c>
      <c r="B3392">
        <v>0.7134940000000001</v>
      </c>
      <c r="C3392">
        <v>0.18962407547169813</v>
      </c>
      <c r="D3392">
        <v>2.9232156000000002</v>
      </c>
      <c r="E3392">
        <v>0.957604296885331</v>
      </c>
      <c r="F3392">
        <v>49.948284</v>
      </c>
    </row>
    <row r="3393" spans="1:6" ht="15">
      <c r="A3393">
        <v>1365.1816666666666</v>
      </c>
      <c r="B3393">
        <v>0.7144696</v>
      </c>
      <c r="C3393">
        <v>0.1896205660377359</v>
      </c>
      <c r="D3393">
        <v>2.920986</v>
      </c>
      <c r="E3393">
        <v>0.9531936885241954</v>
      </c>
      <c r="F3393">
        <v>50.041217</v>
      </c>
    </row>
    <row r="3394" spans="1:6" ht="15">
      <c r="A3394">
        <v>1365.3483333333331</v>
      </c>
      <c r="B3394">
        <v>0.713618</v>
      </c>
      <c r="C3394">
        <v>0.18962479245283023</v>
      </c>
      <c r="D3394">
        <v>2.9224562</v>
      </c>
      <c r="E3394">
        <v>0.9531936885241954</v>
      </c>
      <c r="F3394">
        <v>50.041217</v>
      </c>
    </row>
    <row r="3395" spans="1:6" ht="15">
      <c r="A3395">
        <v>1365.5149999999999</v>
      </c>
      <c r="B3395">
        <v>0.7146224</v>
      </c>
      <c r="C3395">
        <v>0.18962328301886794</v>
      </c>
      <c r="D3395">
        <v>2.9281892000000003</v>
      </c>
      <c r="E3395">
        <v>0.9534706209949606</v>
      </c>
      <c r="F3395">
        <v>50.00404400000001</v>
      </c>
    </row>
    <row r="3396" spans="1:6" ht="15">
      <c r="A3396">
        <v>1365.6801666666665</v>
      </c>
      <c r="B3396">
        <v>0.7135278</v>
      </c>
      <c r="C3396">
        <v>0.1896247169811321</v>
      </c>
      <c r="D3396">
        <v>2.9209218000000003</v>
      </c>
      <c r="E3396">
        <v>0.9558339771013675</v>
      </c>
      <c r="F3396">
        <v>49.979262000000006</v>
      </c>
    </row>
    <row r="3397" spans="1:6" ht="15">
      <c r="A3397">
        <v>1365.8483333333331</v>
      </c>
      <c r="B3397">
        <v>0.7128222000000001</v>
      </c>
      <c r="C3397">
        <v>0.18962769811320757</v>
      </c>
      <c r="D3397">
        <v>2.9237112</v>
      </c>
      <c r="E3397">
        <v>0.9570151752413377</v>
      </c>
      <c r="F3397">
        <v>49.96067520000001</v>
      </c>
    </row>
    <row r="3398" spans="1:6" ht="15">
      <c r="A3398">
        <v>1366.0153333333333</v>
      </c>
      <c r="B3398">
        <v>0.7126146000000002</v>
      </c>
      <c r="C3398">
        <v>0.18962524528301888</v>
      </c>
      <c r="D3398">
        <v>2.9205594</v>
      </c>
      <c r="E3398">
        <v>0.9529006486358876</v>
      </c>
      <c r="F3398">
        <v>50.04741320000001</v>
      </c>
    </row>
    <row r="3399" spans="1:6" ht="15">
      <c r="A3399">
        <v>1366.1801666666665</v>
      </c>
      <c r="B3399">
        <v>0.7110968</v>
      </c>
      <c r="C3399">
        <v>0.18962290566037737</v>
      </c>
      <c r="D3399">
        <v>2.9238636</v>
      </c>
      <c r="E3399">
        <v>0.9564294157617355</v>
      </c>
      <c r="F3399">
        <v>49.979262000000006</v>
      </c>
    </row>
    <row r="3400" spans="1:6" ht="15">
      <c r="A3400">
        <v>1366.3483333333331</v>
      </c>
      <c r="B3400">
        <v>0.7120022</v>
      </c>
      <c r="C3400">
        <v>0.18962415094339624</v>
      </c>
      <c r="D3400">
        <v>2.9221518</v>
      </c>
      <c r="E3400">
        <v>0.9561217116460787</v>
      </c>
      <c r="F3400">
        <v>49.960675200000004</v>
      </c>
    </row>
    <row r="3401" spans="1:6" ht="15">
      <c r="A3401">
        <v>1366.5149999999999</v>
      </c>
      <c r="B3401">
        <v>0.7114698</v>
      </c>
      <c r="C3401">
        <v>0.1896264528301887</v>
      </c>
      <c r="D3401">
        <v>2.9236910000000003</v>
      </c>
      <c r="E3401">
        <v>0.9537812493744259</v>
      </c>
      <c r="F3401">
        <v>50.02882600000001</v>
      </c>
    </row>
    <row r="3402" spans="1:6" ht="15">
      <c r="A3402">
        <v>1366.6801666666665</v>
      </c>
      <c r="B3402">
        <v>0.7121468000000002</v>
      </c>
      <c r="C3402">
        <v>0.18963101886792455</v>
      </c>
      <c r="D3402">
        <v>2.9229510000000003</v>
      </c>
      <c r="E3402">
        <v>0.9537672225239532</v>
      </c>
      <c r="F3402">
        <v>50.00404400000001</v>
      </c>
    </row>
    <row r="3403" spans="1:6" ht="15">
      <c r="A3403">
        <v>1366.8483333333331</v>
      </c>
      <c r="B3403">
        <v>0.7108928</v>
      </c>
      <c r="C3403">
        <v>0.18962350943396228</v>
      </c>
      <c r="D3403">
        <v>2.9297610000000005</v>
      </c>
      <c r="E3403">
        <v>0.95436305848811</v>
      </c>
      <c r="F3403">
        <v>50.00404400000001</v>
      </c>
    </row>
    <row r="3404" spans="1:6" ht="15">
      <c r="A3404">
        <v>1367.0149999999999</v>
      </c>
      <c r="B3404">
        <v>0.7114457999999999</v>
      </c>
      <c r="C3404">
        <v>0.18962773584905662</v>
      </c>
      <c r="D3404">
        <v>2.9240646000000003</v>
      </c>
      <c r="E3404">
        <v>0.9555418912181214</v>
      </c>
      <c r="F3404">
        <v>49.9854574</v>
      </c>
    </row>
    <row r="3405" spans="1:6" ht="15">
      <c r="A3405">
        <v>1367.1816666666666</v>
      </c>
      <c r="B3405">
        <v>0.7126052</v>
      </c>
      <c r="C3405">
        <v>0.18962701886792455</v>
      </c>
      <c r="D3405">
        <v>2.9232096000000003</v>
      </c>
      <c r="E3405">
        <v>0.9549498147221445</v>
      </c>
      <c r="F3405">
        <v>49.991653</v>
      </c>
    </row>
    <row r="3406" spans="1:6" ht="15">
      <c r="A3406">
        <v>1367.3483333333331</v>
      </c>
      <c r="B3406">
        <v>0.7115876</v>
      </c>
      <c r="C3406">
        <v>0.18962716981132077</v>
      </c>
      <c r="D3406">
        <v>2.9163168</v>
      </c>
      <c r="E3406">
        <v>0.9555409770731337</v>
      </c>
      <c r="F3406">
        <v>49.9854574</v>
      </c>
    </row>
    <row r="3407" spans="1:6" ht="15">
      <c r="A3407">
        <v>1367.5149999999999</v>
      </c>
      <c r="B3407">
        <v>0.7103432000000001</v>
      </c>
      <c r="C3407">
        <v>0.18962992452830194</v>
      </c>
      <c r="D3407">
        <v>2.9193062000000003</v>
      </c>
      <c r="E3407">
        <v>0.9561471476239438</v>
      </c>
      <c r="F3407">
        <v>50.00404400000001</v>
      </c>
    </row>
    <row r="3408" spans="1:6" ht="15">
      <c r="A3408">
        <v>1367.6801666666665</v>
      </c>
      <c r="B3408">
        <v>0.7104337999999999</v>
      </c>
      <c r="C3408">
        <v>0.18962867924528304</v>
      </c>
      <c r="D3408">
        <v>2.9247984000000002</v>
      </c>
      <c r="E3408">
        <v>0.9528970869952028</v>
      </c>
      <c r="F3408">
        <v>50.041217</v>
      </c>
    </row>
    <row r="3409" spans="1:6" ht="15">
      <c r="A3409">
        <v>1367.8483333333331</v>
      </c>
      <c r="B3409">
        <v>0.7087164</v>
      </c>
      <c r="C3409">
        <v>0.18962486792452832</v>
      </c>
      <c r="D3409">
        <v>2.9218254</v>
      </c>
      <c r="E3409">
        <v>0.9555439319251173</v>
      </c>
      <c r="F3409">
        <v>49.991653</v>
      </c>
    </row>
    <row r="3410" spans="1:6" ht="15">
      <c r="A3410">
        <v>1368.0149999999999</v>
      </c>
      <c r="B3410">
        <v>0.7089252</v>
      </c>
      <c r="C3410">
        <v>0.18962641509433964</v>
      </c>
      <c r="D3410">
        <v>2.9176670000000002</v>
      </c>
      <c r="E3410">
        <v>0.955827150824082</v>
      </c>
      <c r="F3410">
        <v>49.96687080000001</v>
      </c>
    </row>
    <row r="3411" spans="1:6" ht="15">
      <c r="A3411">
        <v>1368.1801666666665</v>
      </c>
      <c r="B3411">
        <v>0.7100984000000001</v>
      </c>
      <c r="C3411">
        <v>0.18962569811320756</v>
      </c>
      <c r="D3411">
        <v>2.9221668000000003</v>
      </c>
      <c r="E3411">
        <v>0.9564260535973444</v>
      </c>
      <c r="F3411">
        <v>49.97306640000001</v>
      </c>
    </row>
    <row r="3412" spans="1:6" ht="15">
      <c r="A3412">
        <v>1368.3483333333331</v>
      </c>
      <c r="B3412">
        <v>0.7096736000000001</v>
      </c>
      <c r="C3412">
        <v>0.18962875471698118</v>
      </c>
      <c r="D3412">
        <v>2.9249152000000005</v>
      </c>
      <c r="E3412">
        <v>0.9520108440489099</v>
      </c>
      <c r="F3412">
        <v>50.04741320000001</v>
      </c>
    </row>
    <row r="3413" spans="1:6" ht="15">
      <c r="A3413">
        <v>1368.5166666666667</v>
      </c>
      <c r="B3413">
        <v>0.7077556</v>
      </c>
      <c r="C3413">
        <v>0.18962233962264152</v>
      </c>
      <c r="D3413">
        <v>2.9209586000000005</v>
      </c>
      <c r="E3413">
        <v>0.9531936885241954</v>
      </c>
      <c r="F3413">
        <v>50.041217</v>
      </c>
    </row>
    <row r="3414" spans="1:6" ht="15">
      <c r="A3414">
        <v>1368.6816666666666</v>
      </c>
      <c r="B3414">
        <v>0.7079065999999999</v>
      </c>
      <c r="C3414">
        <v>0.18962656603773587</v>
      </c>
      <c r="D3414">
        <v>2.9224296000000005</v>
      </c>
      <c r="E3414">
        <v>0.954353869229196</v>
      </c>
      <c r="F3414">
        <v>49.991653</v>
      </c>
    </row>
    <row r="3415" spans="1:6" ht="15">
      <c r="A3415">
        <v>1368.8468333333333</v>
      </c>
      <c r="B3415">
        <v>0.7080527999999999</v>
      </c>
      <c r="C3415">
        <v>0.1896224528301887</v>
      </c>
      <c r="D3415">
        <v>2.9205236</v>
      </c>
      <c r="E3415">
        <v>0.9529045658538555</v>
      </c>
      <c r="F3415">
        <v>50.05360940000001</v>
      </c>
    </row>
    <row r="3416" spans="1:6" ht="15">
      <c r="A3416">
        <v>1369.0149999999999</v>
      </c>
      <c r="B3416">
        <v>0.7084326</v>
      </c>
      <c r="C3416">
        <v>0.1896255849056604</v>
      </c>
      <c r="D3416">
        <v>2.9213024</v>
      </c>
      <c r="E3416">
        <v>0.9561397778978928</v>
      </c>
      <c r="F3416">
        <v>49.991653</v>
      </c>
    </row>
    <row r="3417" spans="1:6" ht="15">
      <c r="A3417">
        <v>1369.1816666666666</v>
      </c>
      <c r="B3417">
        <v>0.7082728</v>
      </c>
      <c r="C3417">
        <v>0.18962456603773586</v>
      </c>
      <c r="D3417">
        <v>2.9187980000000002</v>
      </c>
      <c r="E3417">
        <v>0.9525949519624395</v>
      </c>
      <c r="F3417">
        <v>50.02882740000001</v>
      </c>
    </row>
    <row r="3418" spans="1:6" ht="15">
      <c r="A3418">
        <v>1369.3483333333331</v>
      </c>
      <c r="B3418">
        <v>0.7088744</v>
      </c>
      <c r="C3418">
        <v>0.18962286792452832</v>
      </c>
      <c r="D3418">
        <v>2.9179972</v>
      </c>
      <c r="E3418">
        <v>0.9531880463164407</v>
      </c>
      <c r="F3418">
        <v>50.02882600000001</v>
      </c>
    </row>
    <row r="3419" spans="1:6" ht="15">
      <c r="A3419">
        <v>1369.5153333333333</v>
      </c>
      <c r="B3419">
        <v>0.7079274000000001</v>
      </c>
      <c r="C3419">
        <v>0.1896233962264151</v>
      </c>
      <c r="D3419">
        <v>2.9210212</v>
      </c>
      <c r="E3419">
        <v>0.9540722086956638</v>
      </c>
      <c r="F3419">
        <v>50.016435</v>
      </c>
    </row>
    <row r="3420" spans="1:6" ht="15">
      <c r="A3420">
        <v>1369.6816666666666</v>
      </c>
      <c r="B3420">
        <v>0.7076172000000001</v>
      </c>
      <c r="C3420">
        <v>0.18962656603773587</v>
      </c>
      <c r="D3420">
        <v>2.9204212000000003</v>
      </c>
      <c r="E3420">
        <v>0.9523038839372177</v>
      </c>
      <c r="F3420">
        <v>50.041217</v>
      </c>
    </row>
    <row r="3421" spans="1:6" ht="15">
      <c r="A3421">
        <v>1369.8483333333331</v>
      </c>
      <c r="B3421">
        <v>0.7080768000000001</v>
      </c>
      <c r="C3421">
        <v>0.18962490566037737</v>
      </c>
      <c r="D3421">
        <v>2.9207222</v>
      </c>
      <c r="E3421">
        <v>0.9561314927753478</v>
      </c>
      <c r="F3421">
        <v>49.979262000000006</v>
      </c>
    </row>
    <row r="3422" spans="1:6" ht="15">
      <c r="A3422">
        <v>1370.0149999999999</v>
      </c>
      <c r="B3422">
        <v>0.7072316000000001</v>
      </c>
      <c r="C3422">
        <v>0.18962094339622645</v>
      </c>
      <c r="D3422">
        <v>2.9196806</v>
      </c>
      <c r="E3422">
        <v>0.9526004854662102</v>
      </c>
      <c r="F3422">
        <v>50.041217</v>
      </c>
    </row>
    <row r="3423" spans="1:6" ht="15">
      <c r="A3423">
        <v>1370.1801666666665</v>
      </c>
      <c r="B3423">
        <v>0.7063916000000001</v>
      </c>
      <c r="C3423">
        <v>0.18962532075471702</v>
      </c>
      <c r="D3423">
        <v>2.9243776</v>
      </c>
      <c r="E3423">
        <v>0.9531936885241954</v>
      </c>
      <c r="F3423">
        <v>50.041217</v>
      </c>
    </row>
    <row r="3424" spans="1:6" ht="15">
      <c r="A3424">
        <v>1370.3483333333331</v>
      </c>
      <c r="B3424">
        <v>0.7066222000000001</v>
      </c>
      <c r="C3424">
        <v>0.18962588679245285</v>
      </c>
      <c r="D3424">
        <v>2.9227154000000004</v>
      </c>
      <c r="E3424">
        <v>0.9525939291134677</v>
      </c>
      <c r="F3424">
        <v>50.02882600000001</v>
      </c>
    </row>
    <row r="3425" spans="1:6" ht="15">
      <c r="A3425">
        <v>1370.5149999999999</v>
      </c>
      <c r="B3425">
        <v>0.7047396</v>
      </c>
      <c r="C3425">
        <v>0.18962569811320756</v>
      </c>
      <c r="D3425">
        <v>2.9209854</v>
      </c>
      <c r="E3425">
        <v>0.954375264554214</v>
      </c>
      <c r="F3425">
        <v>50.02882600000001</v>
      </c>
    </row>
    <row r="3426" spans="1:6" ht="15">
      <c r="A3426">
        <v>1370.6816666666666</v>
      </c>
      <c r="B3426">
        <v>0.706669</v>
      </c>
      <c r="C3426">
        <v>0.1896247924528302</v>
      </c>
      <c r="D3426">
        <v>2.9210390000000004</v>
      </c>
      <c r="E3426">
        <v>0.9534706209949606</v>
      </c>
      <c r="F3426">
        <v>50.00404400000001</v>
      </c>
    </row>
    <row r="3427" spans="1:6" ht="15">
      <c r="A3427">
        <v>1370.8483333333331</v>
      </c>
      <c r="B3427">
        <v>0.7066082</v>
      </c>
      <c r="C3427">
        <v>0.1896247169811321</v>
      </c>
      <c r="D3427">
        <v>2.9239934</v>
      </c>
      <c r="E3427">
        <v>0.9534706209949608</v>
      </c>
      <c r="F3427">
        <v>50.00404400000001</v>
      </c>
    </row>
    <row r="3428" spans="1:6" ht="15">
      <c r="A3428">
        <v>1371.0149999999999</v>
      </c>
      <c r="B3428">
        <v>0.7027392000000001</v>
      </c>
      <c r="C3428">
        <v>0.18962573584905665</v>
      </c>
      <c r="D3428">
        <v>2.9230720000000003</v>
      </c>
      <c r="E3428">
        <v>0.9540572677002035</v>
      </c>
      <c r="F3428">
        <v>49.991653</v>
      </c>
    </row>
    <row r="3429" spans="1:6" ht="15">
      <c r="A3429">
        <v>1371.1816666666666</v>
      </c>
      <c r="B3429">
        <v>0.7020424000000001</v>
      </c>
      <c r="C3429">
        <v>0.18962830188679247</v>
      </c>
      <c r="D3429">
        <v>2.9195674</v>
      </c>
      <c r="E3429">
        <v>0.950525859095404</v>
      </c>
      <c r="F3429">
        <v>50.041217</v>
      </c>
    </row>
    <row r="3430" spans="1:6" ht="15">
      <c r="A3430">
        <v>1371.3483333333331</v>
      </c>
      <c r="B3430">
        <v>0.7016566000000001</v>
      </c>
      <c r="C3430">
        <v>0.1896295849056604</v>
      </c>
      <c r="D3430">
        <v>2.9232882</v>
      </c>
      <c r="E3430">
        <v>0.9546439144054462</v>
      </c>
      <c r="F3430">
        <v>49.979262000000006</v>
      </c>
    </row>
    <row r="3431" spans="1:6" ht="15">
      <c r="A3431">
        <v>1371.5149999999999</v>
      </c>
      <c r="B3431">
        <v>0.7031598000000001</v>
      </c>
      <c r="C3431">
        <v>0.18962867924528304</v>
      </c>
      <c r="D3431">
        <v>2.9225542</v>
      </c>
      <c r="E3431">
        <v>0.9537685339727298</v>
      </c>
      <c r="F3431">
        <v>50.00404400000001</v>
      </c>
    </row>
    <row r="3432" spans="1:6" ht="15">
      <c r="A3432">
        <v>1371.6801666666665</v>
      </c>
      <c r="B3432">
        <v>0.7020066</v>
      </c>
      <c r="C3432">
        <v>0.18962713207547172</v>
      </c>
      <c r="D3432">
        <v>2.9190738</v>
      </c>
      <c r="E3432">
        <v>0.9543787757112805</v>
      </c>
      <c r="F3432">
        <v>50.0350222</v>
      </c>
    </row>
    <row r="3433" spans="1:6" ht="15">
      <c r="A3433">
        <v>1371.85</v>
      </c>
      <c r="B3433">
        <v>0.7034646000000001</v>
      </c>
      <c r="C3433">
        <v>0.18962743396226417</v>
      </c>
      <c r="D3433">
        <v>2.9222186</v>
      </c>
      <c r="E3433">
        <v>0.9561323074001626</v>
      </c>
      <c r="F3433">
        <v>49.979262000000006</v>
      </c>
    </row>
    <row r="3434" spans="1:6" ht="15">
      <c r="A3434">
        <v>1372.0149999999999</v>
      </c>
      <c r="B3434">
        <v>0.7018852</v>
      </c>
      <c r="C3434">
        <v>0.18962728301886794</v>
      </c>
      <c r="D3434">
        <v>2.922536</v>
      </c>
      <c r="E3434">
        <v>0.9555364614273871</v>
      </c>
      <c r="F3434">
        <v>49.979262000000006</v>
      </c>
    </row>
    <row r="3435" spans="1:6" ht="15">
      <c r="A3435">
        <v>1372.1816666666666</v>
      </c>
      <c r="B3435">
        <v>0.7010098</v>
      </c>
      <c r="C3435">
        <v>0.1896258490566038</v>
      </c>
      <c r="D3435">
        <v>2.9229916000000005</v>
      </c>
      <c r="E3435">
        <v>0.9561462322274503</v>
      </c>
      <c r="F3435">
        <v>50.00404400000001</v>
      </c>
    </row>
    <row r="3436" spans="1:6" ht="15">
      <c r="A3436">
        <v>1372.3483333333331</v>
      </c>
      <c r="B3436">
        <v>0.7005204</v>
      </c>
      <c r="C3436">
        <v>0.18962433962264152</v>
      </c>
      <c r="D3436">
        <v>2.9244714000000003</v>
      </c>
      <c r="E3436">
        <v>0.9555364614273872</v>
      </c>
      <c r="F3436">
        <v>49.979262000000006</v>
      </c>
    </row>
    <row r="3437" spans="1:6" ht="15">
      <c r="A3437">
        <v>1372.5149999999999</v>
      </c>
      <c r="B3437">
        <v>0.7008478</v>
      </c>
      <c r="C3437">
        <v>0.18962615094339627</v>
      </c>
      <c r="D3437">
        <v>2.9259396</v>
      </c>
      <c r="E3437">
        <v>0.9552616637873258</v>
      </c>
      <c r="F3437">
        <v>50.016435</v>
      </c>
    </row>
    <row r="3438" spans="1:6" ht="15">
      <c r="A3438">
        <v>1372.6801666666665</v>
      </c>
      <c r="B3438">
        <v>0.7004096000000001</v>
      </c>
      <c r="C3438">
        <v>0.18962803773584908</v>
      </c>
      <c r="D3438">
        <v>2.9236664</v>
      </c>
      <c r="E3438">
        <v>0.9558339771013674</v>
      </c>
      <c r="F3438">
        <v>49.979262000000006</v>
      </c>
    </row>
    <row r="3439" spans="1:6" ht="15">
      <c r="A3439">
        <v>1372.8483333333331</v>
      </c>
      <c r="B3439">
        <v>0.6997598</v>
      </c>
      <c r="C3439">
        <v>0.1896259245283019</v>
      </c>
      <c r="D3439">
        <v>2.9231478</v>
      </c>
      <c r="E3439">
        <v>0.9546588554009066</v>
      </c>
      <c r="F3439">
        <v>50.00404400000001</v>
      </c>
    </row>
    <row r="3440" spans="1:6" ht="15">
      <c r="A3440">
        <v>1373.0149999999999</v>
      </c>
      <c r="B3440">
        <v>0.6995524000000001</v>
      </c>
      <c r="C3440">
        <v>0.18962109433962268</v>
      </c>
      <c r="D3440">
        <v>2.9218834000000005</v>
      </c>
      <c r="E3440">
        <v>0.9549380169407837</v>
      </c>
      <c r="F3440">
        <v>49.97306640000001</v>
      </c>
    </row>
    <row r="3441" spans="1:6" ht="15">
      <c r="A3441">
        <v>1373.1801666666665</v>
      </c>
      <c r="B3441">
        <v>0.6991828</v>
      </c>
      <c r="C3441">
        <v>0.1896259245283019</v>
      </c>
      <c r="D3441">
        <v>2.9230296000000004</v>
      </c>
      <c r="E3441">
        <v>0.9531936885241954</v>
      </c>
      <c r="F3441">
        <v>50.041217</v>
      </c>
    </row>
    <row r="3442" spans="1:6" ht="15">
      <c r="A3442">
        <v>1373.3483333333331</v>
      </c>
      <c r="B3442">
        <v>0.6990582000000001</v>
      </c>
      <c r="C3442">
        <v>0.18962441509433964</v>
      </c>
      <c r="D3442">
        <v>2.9223833999999997</v>
      </c>
      <c r="E3442">
        <v>0.957604296885331</v>
      </c>
      <c r="F3442">
        <v>49.948284</v>
      </c>
    </row>
    <row r="3443" spans="1:6" ht="15">
      <c r="A3443">
        <v>1373.5135</v>
      </c>
      <c r="B3443">
        <v>0.698505</v>
      </c>
      <c r="C3443">
        <v>0.18962535849056605</v>
      </c>
      <c r="D3443">
        <v>2.9213848000000002</v>
      </c>
      <c r="E3443">
        <v>0.9570083489640522</v>
      </c>
      <c r="F3443">
        <v>49.948284</v>
      </c>
    </row>
    <row r="3444" spans="1:6" ht="15">
      <c r="A3444">
        <v>1373.6801666666665</v>
      </c>
      <c r="B3444">
        <v>0.6981624</v>
      </c>
      <c r="C3444">
        <v>0.18962581132075473</v>
      </c>
      <c r="D3444">
        <v>2.9220468</v>
      </c>
      <c r="E3444">
        <v>0.9570083489640523</v>
      </c>
      <c r="F3444">
        <v>49.948284</v>
      </c>
    </row>
    <row r="3445" spans="1:6" ht="15">
      <c r="A3445">
        <v>1373.8516666666667</v>
      </c>
      <c r="B3445">
        <v>0.6986334000000001</v>
      </c>
      <c r="C3445">
        <v>0.1896267924528302</v>
      </c>
      <c r="D3445">
        <v>2.9196304</v>
      </c>
      <c r="E3445">
        <v>0.9576047048251535</v>
      </c>
      <c r="F3445">
        <v>49.948284</v>
      </c>
    </row>
    <row r="3446" spans="1:6" ht="15">
      <c r="A3446">
        <v>1374.0149999999999</v>
      </c>
      <c r="B3446">
        <v>0.6981288</v>
      </c>
      <c r="C3446">
        <v>0.18962430188679247</v>
      </c>
      <c r="D3446">
        <v>2.9232120000000004</v>
      </c>
      <c r="E3446">
        <v>0.9576014022094329</v>
      </c>
      <c r="F3446">
        <v>49.942088399999996</v>
      </c>
    </row>
    <row r="3447" spans="1:6" ht="15">
      <c r="A3447">
        <v>1374.1833333333334</v>
      </c>
      <c r="B3447">
        <v>0.697111</v>
      </c>
      <c r="C3447">
        <v>0.18962335849056608</v>
      </c>
      <c r="D3447">
        <v>2.9247624</v>
      </c>
      <c r="E3447">
        <v>0.9578993761700723</v>
      </c>
      <c r="F3447">
        <v>49.9420884</v>
      </c>
    </row>
    <row r="3448" spans="1:6" ht="15">
      <c r="A3448">
        <v>1374.3483333333331</v>
      </c>
      <c r="B3448">
        <v>0.6966202</v>
      </c>
      <c r="C3448">
        <v>0.18962460377358492</v>
      </c>
      <c r="D3448">
        <v>2.9224986</v>
      </c>
      <c r="E3448">
        <v>0.9531936885241954</v>
      </c>
      <c r="F3448">
        <v>50.041217</v>
      </c>
    </row>
    <row r="3449" spans="1:6" ht="15">
      <c r="A3449">
        <v>1374.5166666666667</v>
      </c>
      <c r="B3449">
        <v>0.6988476</v>
      </c>
      <c r="C3449">
        <v>0.18962301886792457</v>
      </c>
      <c r="D3449">
        <v>2.9236652000000003</v>
      </c>
      <c r="E3449">
        <v>0.9528914447874481</v>
      </c>
      <c r="F3449">
        <v>50.02882600000001</v>
      </c>
    </row>
    <row r="3450" spans="1:6" ht="15">
      <c r="A3450">
        <v>1374.6801666666665</v>
      </c>
      <c r="B3450">
        <v>0.6989754</v>
      </c>
      <c r="C3450">
        <v>0.18962701886792455</v>
      </c>
      <c r="D3450">
        <v>2.9218316</v>
      </c>
      <c r="E3450">
        <v>0.9570218995701198</v>
      </c>
      <c r="F3450">
        <v>49.97306640000001</v>
      </c>
    </row>
    <row r="3451" spans="1:6" ht="15">
      <c r="A3451">
        <v>1374.85</v>
      </c>
      <c r="B3451">
        <v>0.6977034000000001</v>
      </c>
      <c r="C3451">
        <v>0.18962196226415096</v>
      </c>
      <c r="D3451">
        <v>2.9202162000000005</v>
      </c>
      <c r="E3451">
        <v>0.9537877037039835</v>
      </c>
      <c r="F3451">
        <v>50.041217</v>
      </c>
    </row>
    <row r="3452" spans="1:6" ht="15">
      <c r="A3452">
        <v>1375.0149999999999</v>
      </c>
      <c r="B3452">
        <v>0.698015</v>
      </c>
      <c r="C3452">
        <v>0.18962803773584908</v>
      </c>
      <c r="D3452">
        <v>2.919296</v>
      </c>
      <c r="E3452">
        <v>0.9552355326147641</v>
      </c>
      <c r="F3452">
        <v>49.97306640000001</v>
      </c>
    </row>
    <row r="3453" spans="1:6" ht="15">
      <c r="A3453">
        <v>1375.1801666666665</v>
      </c>
      <c r="B3453">
        <v>0.6980962000000001</v>
      </c>
      <c r="C3453">
        <v>0.18962822641509436</v>
      </c>
      <c r="D3453">
        <v>2.923073</v>
      </c>
      <c r="E3453">
        <v>0.9534837337004456</v>
      </c>
      <c r="F3453">
        <v>50.02882600000001</v>
      </c>
    </row>
    <row r="3454" spans="1:6" ht="15">
      <c r="A3454">
        <v>1375.3483333333331</v>
      </c>
      <c r="B3454">
        <v>0.6977014</v>
      </c>
      <c r="C3454">
        <v>0.1896231320754717</v>
      </c>
      <c r="D3454">
        <v>2.9259468</v>
      </c>
      <c r="E3454">
        <v>0.9543817188837715</v>
      </c>
      <c r="F3454">
        <v>50.041217</v>
      </c>
    </row>
    <row r="3455" spans="1:6" ht="15">
      <c r="A3455">
        <v>1375.5166666666667</v>
      </c>
      <c r="B3455">
        <v>0.6969692000000001</v>
      </c>
      <c r="C3455">
        <v>0.189623320754717</v>
      </c>
      <c r="D3455">
        <v>2.9215342</v>
      </c>
      <c r="E3455">
        <v>0.9567273387481232</v>
      </c>
      <c r="F3455">
        <v>49.979262000000006</v>
      </c>
    </row>
    <row r="3456" spans="1:6" ht="15">
      <c r="A3456">
        <v>1375.6801666666665</v>
      </c>
      <c r="B3456">
        <v>0.696984</v>
      </c>
      <c r="C3456">
        <v>0.18962441509433964</v>
      </c>
      <c r="D3456">
        <v>2.9191546000000006</v>
      </c>
      <c r="E3456">
        <v>0.9537812493744259</v>
      </c>
      <c r="F3456">
        <v>50.02882600000001</v>
      </c>
    </row>
    <row r="3457" spans="1:6" ht="15">
      <c r="A3457">
        <v>1375.8483333333331</v>
      </c>
      <c r="B3457">
        <v>0.6962682</v>
      </c>
      <c r="C3457">
        <v>0.18962690566037738</v>
      </c>
      <c r="D3457">
        <v>2.922463</v>
      </c>
      <c r="E3457">
        <v>0.9543687082014716</v>
      </c>
      <c r="F3457">
        <v>50.016435</v>
      </c>
    </row>
    <row r="3458" spans="1:6" ht="15">
      <c r="A3458">
        <v>1376.0135</v>
      </c>
      <c r="B3458">
        <v>0.6952712000000001</v>
      </c>
      <c r="C3458">
        <v>0.1896247924528302</v>
      </c>
      <c r="D3458">
        <v>2.9220628</v>
      </c>
      <c r="E3458">
        <v>0.9546658178145504</v>
      </c>
      <c r="F3458">
        <v>50.016435</v>
      </c>
    </row>
    <row r="3459" spans="1:6" ht="15">
      <c r="A3459">
        <v>1376.1801666666665</v>
      </c>
      <c r="B3459">
        <v>0.6958336</v>
      </c>
      <c r="C3459">
        <v>0.1896264528301887</v>
      </c>
      <c r="D3459">
        <v>2.9180996</v>
      </c>
      <c r="E3459">
        <v>0.9514180969112691</v>
      </c>
      <c r="F3459">
        <v>50.04741320000001</v>
      </c>
    </row>
    <row r="3460" spans="1:6" ht="15">
      <c r="A3460">
        <v>1376.35</v>
      </c>
      <c r="B3460">
        <v>0.6942078</v>
      </c>
      <c r="C3460">
        <v>0.18962694339622643</v>
      </c>
      <c r="D3460">
        <v>2.9224236</v>
      </c>
      <c r="E3460">
        <v>0.9522973275844753</v>
      </c>
      <c r="F3460">
        <v>50.02882600000001</v>
      </c>
    </row>
    <row r="3461" spans="1:6" ht="15">
      <c r="A3461">
        <v>1376.5149999999999</v>
      </c>
      <c r="B3461">
        <v>0.6935203999999999</v>
      </c>
      <c r="C3461">
        <v>0.18962441509433964</v>
      </c>
      <c r="D3461">
        <v>2.9250218</v>
      </c>
      <c r="E3461">
        <v>0.9522973275844753</v>
      </c>
      <c r="F3461">
        <v>50.02882600000001</v>
      </c>
    </row>
    <row r="3462" spans="1:6" ht="15">
      <c r="A3462">
        <v>1376.6816666666666</v>
      </c>
      <c r="B3462">
        <v>0.6937404000000001</v>
      </c>
      <c r="C3462">
        <v>0.1896258490566038</v>
      </c>
      <c r="D3462">
        <v>2.9251177999999998</v>
      </c>
      <c r="E3462">
        <v>0.9534706209949607</v>
      </c>
      <c r="F3462">
        <v>50.00404400000001</v>
      </c>
    </row>
    <row r="3463" spans="1:6" ht="15">
      <c r="A3463">
        <v>1376.8483333333331</v>
      </c>
      <c r="B3463">
        <v>0.6936618000000001</v>
      </c>
      <c r="C3463">
        <v>0.1896218490566038</v>
      </c>
      <c r="D3463">
        <v>2.9205330000000003</v>
      </c>
      <c r="E3463">
        <v>0.9528839742897179</v>
      </c>
      <c r="F3463">
        <v>50.016435</v>
      </c>
    </row>
    <row r="3464" spans="1:6" ht="15">
      <c r="A3464">
        <v>1377.0149999999999</v>
      </c>
      <c r="B3464">
        <v>0.6940528</v>
      </c>
      <c r="C3464">
        <v>0.18962467924528303</v>
      </c>
      <c r="D3464">
        <v>2.9184024</v>
      </c>
      <c r="E3464">
        <v>0.9526004854662102</v>
      </c>
      <c r="F3464">
        <v>50.041217</v>
      </c>
    </row>
    <row r="3465" spans="1:6" ht="15">
      <c r="A3465">
        <v>1377.1833333333334</v>
      </c>
      <c r="B3465">
        <v>0.6926106000000001</v>
      </c>
      <c r="C3465">
        <v>0.18962324528301888</v>
      </c>
      <c r="D3465">
        <v>2.9231498000000005</v>
      </c>
      <c r="E3465">
        <v>0.9537877037039835</v>
      </c>
      <c r="F3465">
        <v>50.041217</v>
      </c>
    </row>
    <row r="3466" spans="1:6" ht="15">
      <c r="A3466">
        <v>1377.3516666666667</v>
      </c>
      <c r="B3466">
        <v>0.6937816000000001</v>
      </c>
      <c r="C3466">
        <v>0.18962486792452832</v>
      </c>
      <c r="D3466">
        <v>2.9229278</v>
      </c>
      <c r="E3466">
        <v>0.9534771773477031</v>
      </c>
      <c r="F3466">
        <v>50.016435</v>
      </c>
    </row>
    <row r="3467" spans="1:6" ht="15">
      <c r="A3467">
        <v>1377.5149999999999</v>
      </c>
      <c r="B3467">
        <v>0.6931074000000002</v>
      </c>
      <c r="C3467">
        <v>0.18962573584905662</v>
      </c>
      <c r="D3467">
        <v>2.9216152</v>
      </c>
      <c r="E3467">
        <v>0.9573231847208986</v>
      </c>
      <c r="F3467">
        <v>49.979262000000006</v>
      </c>
    </row>
    <row r="3468" spans="1:6" ht="15">
      <c r="A3468">
        <v>1377.6833333333334</v>
      </c>
      <c r="B3468">
        <v>0.6924092000000001</v>
      </c>
      <c r="C3468">
        <v>0.18962520754716983</v>
      </c>
      <c r="D3468">
        <v>2.9224896</v>
      </c>
      <c r="E3468">
        <v>0.9531936885241954</v>
      </c>
      <c r="F3468">
        <v>50.041217</v>
      </c>
    </row>
    <row r="3469" spans="1:6" ht="15">
      <c r="A3469">
        <v>1377.8483333333331</v>
      </c>
      <c r="B3469">
        <v>0.6930922000000002</v>
      </c>
      <c r="C3469">
        <v>0.18962562264150948</v>
      </c>
      <c r="D3469">
        <v>2.9222468</v>
      </c>
      <c r="E3469">
        <v>0.9531805758187105</v>
      </c>
      <c r="F3469">
        <v>50.016435</v>
      </c>
    </row>
    <row r="3470" spans="1:6" ht="15">
      <c r="A3470">
        <v>1378.0149999999999</v>
      </c>
      <c r="B3470">
        <v>0.6910112</v>
      </c>
      <c r="C3470">
        <v>0.18962354716981134</v>
      </c>
      <c r="D3470">
        <v>2.9243264</v>
      </c>
      <c r="E3470">
        <v>0.9549637408009382</v>
      </c>
      <c r="F3470">
        <v>50.016435</v>
      </c>
    </row>
    <row r="3471" spans="1:6" ht="15">
      <c r="A3471">
        <v>1378.1816666666666</v>
      </c>
      <c r="B3471">
        <v>0.6910502000000001</v>
      </c>
      <c r="C3471">
        <v>0.1896230566037736</v>
      </c>
      <c r="D3471">
        <v>2.9230738</v>
      </c>
      <c r="E3471">
        <v>0.9540572677002035</v>
      </c>
      <c r="F3471">
        <v>49.991653</v>
      </c>
    </row>
    <row r="3472" spans="1:6" ht="15">
      <c r="A3472">
        <v>1378.3483333333331</v>
      </c>
      <c r="B3472">
        <v>0.6909474</v>
      </c>
      <c r="C3472">
        <v>0.1896267924528302</v>
      </c>
      <c r="D3472">
        <v>2.9239218000000005</v>
      </c>
      <c r="E3472">
        <v>0.9555364614273871</v>
      </c>
      <c r="F3472">
        <v>49.979262000000006</v>
      </c>
    </row>
    <row r="3473" spans="1:6" ht="15">
      <c r="A3473">
        <v>1378.5149999999999</v>
      </c>
      <c r="B3473">
        <v>0.6910102000000001</v>
      </c>
      <c r="C3473">
        <v>0.1896241886792453</v>
      </c>
      <c r="D3473">
        <v>2.924907</v>
      </c>
      <c r="E3473">
        <v>0.9552542940612746</v>
      </c>
      <c r="F3473">
        <v>50.00404400000001</v>
      </c>
    </row>
    <row r="3474" spans="1:6" ht="15">
      <c r="A3474">
        <v>1378.6816666666666</v>
      </c>
      <c r="B3474">
        <v>0.6904978</v>
      </c>
      <c r="C3474">
        <v>0.18962498113207552</v>
      </c>
      <c r="D3474">
        <v>2.9241072</v>
      </c>
      <c r="E3474">
        <v>0.9540707864665897</v>
      </c>
      <c r="F3474">
        <v>50.016435</v>
      </c>
    </row>
    <row r="3475" spans="1:6" ht="15">
      <c r="A3475">
        <v>1378.8483333333331</v>
      </c>
      <c r="B3475">
        <v>0.6891698</v>
      </c>
      <c r="C3475">
        <v>0.18962588679245285</v>
      </c>
      <c r="D3475">
        <v>2.9235026</v>
      </c>
      <c r="E3475">
        <v>0.9546588554009066</v>
      </c>
      <c r="F3475">
        <v>50.00404400000001</v>
      </c>
    </row>
    <row r="3476" spans="1:6" ht="15">
      <c r="A3476">
        <v>1379.0149999999999</v>
      </c>
      <c r="B3476">
        <v>0.690168</v>
      </c>
      <c r="C3476">
        <v>0.18962543396226417</v>
      </c>
      <c r="D3476">
        <v>2.9219348000000003</v>
      </c>
      <c r="E3476">
        <v>0.9540847112938775</v>
      </c>
      <c r="F3476">
        <v>50.041217</v>
      </c>
    </row>
    <row r="3477" spans="1:6" ht="15">
      <c r="A3477">
        <v>1379.1816666666666</v>
      </c>
      <c r="B3477">
        <v>0.6895770000000001</v>
      </c>
      <c r="C3477">
        <v>0.18962494339622643</v>
      </c>
      <c r="D3477">
        <v>2.9213910000000003</v>
      </c>
      <c r="E3477">
        <v>0.9558409395150114</v>
      </c>
      <c r="F3477">
        <v>49.991653</v>
      </c>
    </row>
    <row r="3478" spans="1:6" ht="15">
      <c r="A3478">
        <v>1379.3483333333331</v>
      </c>
      <c r="B3478">
        <v>0.6901592000000001</v>
      </c>
      <c r="C3478">
        <v>0.189622</v>
      </c>
      <c r="D3478">
        <v>2.9215152</v>
      </c>
      <c r="E3478">
        <v>0.9528970869952028</v>
      </c>
      <c r="F3478">
        <v>50.041217</v>
      </c>
    </row>
    <row r="3479" spans="1:6" ht="15">
      <c r="A3479">
        <v>1379.5166666666667</v>
      </c>
      <c r="B3479">
        <v>0.6886992000000001</v>
      </c>
      <c r="C3479">
        <v>0.189623320754717</v>
      </c>
      <c r="D3479">
        <v>2.9237394000000005</v>
      </c>
      <c r="E3479">
        <v>0.9552464162511369</v>
      </c>
      <c r="F3479">
        <v>49.991653</v>
      </c>
    </row>
    <row r="3480" spans="1:6" ht="15">
      <c r="A3480">
        <v>1379.6801666666665</v>
      </c>
      <c r="B3480">
        <v>0.6893566</v>
      </c>
      <c r="C3480">
        <v>0.18962362264150948</v>
      </c>
      <c r="D3480">
        <v>2.9221202</v>
      </c>
      <c r="E3480">
        <v>0.9555439319251173</v>
      </c>
      <c r="F3480">
        <v>49.991653</v>
      </c>
    </row>
    <row r="3481" spans="1:6" ht="15">
      <c r="A3481">
        <v>1379.8483333333331</v>
      </c>
      <c r="B3481">
        <v>0.688679</v>
      </c>
      <c r="C3481">
        <v>0.18962124528301888</v>
      </c>
      <c r="D3481">
        <v>2.9211723999999997</v>
      </c>
      <c r="E3481">
        <v>0.9555443392375247</v>
      </c>
      <c r="F3481">
        <v>49.991653</v>
      </c>
    </row>
    <row r="3482" spans="1:6" ht="15">
      <c r="A3482">
        <v>1380.0166666666667</v>
      </c>
      <c r="B3482">
        <v>0.6881484000000001</v>
      </c>
      <c r="C3482">
        <v>0.18962535849056608</v>
      </c>
      <c r="D3482">
        <v>2.9228414000000003</v>
      </c>
      <c r="E3482">
        <v>0.9531880463164407</v>
      </c>
      <c r="F3482">
        <v>50.02882600000001</v>
      </c>
    </row>
    <row r="3483" spans="1:6" ht="15">
      <c r="A3483">
        <v>1380.1816666666666</v>
      </c>
      <c r="B3483">
        <v>0.6880484</v>
      </c>
      <c r="C3483">
        <v>0.18962494339622643</v>
      </c>
      <c r="D3483">
        <v>2.9201704000000004</v>
      </c>
      <c r="E3483">
        <v>0.9549563710748868</v>
      </c>
      <c r="F3483">
        <v>50.00404400000001</v>
      </c>
    </row>
    <row r="3484" spans="1:6" ht="15">
      <c r="A3484">
        <v>1380.3501666666666</v>
      </c>
      <c r="B3484">
        <v>0.6872090000000001</v>
      </c>
      <c r="C3484">
        <v>0.1896219245283019</v>
      </c>
      <c r="D3484">
        <v>2.9210834000000006</v>
      </c>
      <c r="E3484">
        <v>0.9549563710748868</v>
      </c>
      <c r="F3484">
        <v>50.00404400000001</v>
      </c>
    </row>
    <row r="3485" spans="1:6" ht="15">
      <c r="A3485">
        <v>1380.5149999999999</v>
      </c>
      <c r="B3485">
        <v>0.6866912000000001</v>
      </c>
      <c r="C3485">
        <v>0.18962701886792455</v>
      </c>
      <c r="D3485">
        <v>2.9212803999999997</v>
      </c>
      <c r="E3485">
        <v>0.9552389457534067</v>
      </c>
      <c r="F3485">
        <v>49.979262000000006</v>
      </c>
    </row>
    <row r="3486" spans="1:6" ht="15">
      <c r="A3486">
        <v>1380.6816666666666</v>
      </c>
      <c r="B3486">
        <v>0.6890414</v>
      </c>
      <c r="C3486">
        <v>0.18962584905660382</v>
      </c>
      <c r="D3486">
        <v>2.9238974000000004</v>
      </c>
      <c r="E3486">
        <v>0.9561314927753478</v>
      </c>
      <c r="F3486">
        <v>49.979262000000006</v>
      </c>
    </row>
    <row r="3487" spans="1:6" ht="15">
      <c r="A3487">
        <v>1380.8483333333331</v>
      </c>
      <c r="B3487">
        <v>0.6878082000000001</v>
      </c>
      <c r="C3487">
        <v>0.18962301886792457</v>
      </c>
      <c r="D3487">
        <v>2.9234288000000004</v>
      </c>
      <c r="E3487">
        <v>0.9537756071666712</v>
      </c>
      <c r="F3487">
        <v>50.016435</v>
      </c>
    </row>
    <row r="3488" spans="1:6" ht="15">
      <c r="A3488">
        <v>1381.0149999999999</v>
      </c>
      <c r="B3488">
        <v>0.6877034</v>
      </c>
      <c r="C3488">
        <v>0.18962400000000001</v>
      </c>
      <c r="D3488">
        <v>2.9252644</v>
      </c>
      <c r="E3488">
        <v>0.9546667332110441</v>
      </c>
      <c r="F3488">
        <v>50.016435</v>
      </c>
    </row>
    <row r="3489" spans="1:6" ht="15">
      <c r="A3489">
        <v>1381.1801666666665</v>
      </c>
      <c r="B3489">
        <v>0.6869818000000001</v>
      </c>
      <c r="C3489">
        <v>0.1896227924528302</v>
      </c>
      <c r="D3489">
        <v>2.9218176000000002</v>
      </c>
      <c r="E3489">
        <v>0.9552459081670507</v>
      </c>
      <c r="F3489">
        <v>49.991653</v>
      </c>
    </row>
    <row r="3490" spans="1:6" ht="15">
      <c r="A3490">
        <v>1381.3483333333331</v>
      </c>
      <c r="B3490">
        <v>0.6864144</v>
      </c>
      <c r="C3490">
        <v>0.18961849056603775</v>
      </c>
      <c r="D3490">
        <v>2.9213330000000006</v>
      </c>
      <c r="E3490">
        <v>0.954963740800938</v>
      </c>
      <c r="F3490">
        <v>50.016435</v>
      </c>
    </row>
    <row r="3491" spans="1:6" ht="15">
      <c r="A3491">
        <v>1381.5149999999999</v>
      </c>
      <c r="B3491">
        <v>0.6864556</v>
      </c>
      <c r="C3491">
        <v>0.1896225283018868</v>
      </c>
      <c r="D3491">
        <v>2.9219006000000003</v>
      </c>
      <c r="E3491">
        <v>0.9528905306424604</v>
      </c>
      <c r="F3491">
        <v>50.02882600000001</v>
      </c>
    </row>
    <row r="3492" spans="1:6" ht="15">
      <c r="A3492">
        <v>1381.6833333333334</v>
      </c>
      <c r="B3492">
        <v>0.6857122</v>
      </c>
      <c r="C3492">
        <v>0.18961860377358492</v>
      </c>
      <c r="D3492">
        <v>2.9240482</v>
      </c>
      <c r="E3492">
        <v>0.9555364614273871</v>
      </c>
      <c r="F3492">
        <v>49.979262000000006</v>
      </c>
    </row>
    <row r="3493" spans="1:6" ht="15">
      <c r="A3493">
        <v>1381.8483333333331</v>
      </c>
      <c r="B3493">
        <v>0.6817869999999999</v>
      </c>
      <c r="C3493">
        <v>0.18962003773584907</v>
      </c>
      <c r="D3493">
        <v>2.9176078000000003</v>
      </c>
      <c r="E3493">
        <v>0.9540782569643199</v>
      </c>
      <c r="F3493">
        <v>50.02882600000001</v>
      </c>
    </row>
    <row r="3494" spans="1:6" ht="15">
      <c r="A3494">
        <v>1382.0166666666667</v>
      </c>
      <c r="B3494">
        <v>0.6831044000000001</v>
      </c>
      <c r="C3494">
        <v>0.1896201132075472</v>
      </c>
      <c r="D3494">
        <v>2.9242612</v>
      </c>
      <c r="E3494">
        <v>0.9555364614273871</v>
      </c>
      <c r="F3494">
        <v>49.979262000000006</v>
      </c>
    </row>
    <row r="3495" spans="1:6" ht="15">
      <c r="A3495">
        <v>1382.1801666666665</v>
      </c>
      <c r="B3495">
        <v>0.6825024000000001</v>
      </c>
      <c r="C3495">
        <v>0.1896177735849057</v>
      </c>
      <c r="D3495">
        <v>2.9253606</v>
      </c>
      <c r="E3495">
        <v>0.954071294550676</v>
      </c>
      <c r="F3495">
        <v>50.016435</v>
      </c>
    </row>
    <row r="3496" spans="1:6" ht="15">
      <c r="A3496">
        <v>1382.3483333333331</v>
      </c>
      <c r="B3496">
        <v>0.68381</v>
      </c>
      <c r="C3496">
        <v>0.189622</v>
      </c>
      <c r="D3496">
        <v>2.9204518</v>
      </c>
      <c r="E3496">
        <v>0.9540782569643199</v>
      </c>
      <c r="F3496">
        <v>50.02882600000001</v>
      </c>
    </row>
    <row r="3497" spans="1:6" ht="15">
      <c r="A3497">
        <v>1382.5149999999999</v>
      </c>
      <c r="B3497">
        <v>0.6842752</v>
      </c>
      <c r="C3497">
        <v>0.18961973584905664</v>
      </c>
      <c r="D3497">
        <v>2.9270630000000004</v>
      </c>
      <c r="E3497">
        <v>0.9558339771013675</v>
      </c>
      <c r="F3497">
        <v>49.979262000000006</v>
      </c>
    </row>
    <row r="3498" spans="1:6" ht="15">
      <c r="A3498">
        <v>1382.6801666666665</v>
      </c>
      <c r="B3498">
        <v>0.7170066</v>
      </c>
      <c r="C3498">
        <v>0.18962045283018872</v>
      </c>
      <c r="D3498">
        <v>2.923547</v>
      </c>
      <c r="E3498">
        <v>0.9543613397269262</v>
      </c>
      <c r="F3498">
        <v>50.00404400000001</v>
      </c>
    </row>
    <row r="3499" spans="1:6" ht="15">
      <c r="A3499">
        <v>1382.8483333333331</v>
      </c>
      <c r="B3499">
        <v>0.7170413999999999</v>
      </c>
      <c r="C3499">
        <v>0.18962403773584907</v>
      </c>
      <c r="D3499">
        <v>2.9234918</v>
      </c>
      <c r="E3499">
        <v>0.9555439319251173</v>
      </c>
      <c r="F3499">
        <v>49.991653</v>
      </c>
    </row>
    <row r="3500" spans="1:6" ht="15">
      <c r="A3500">
        <v>1383.0166666666667</v>
      </c>
      <c r="B3500">
        <v>0.7164266000000001</v>
      </c>
      <c r="C3500">
        <v>0.18962675471698118</v>
      </c>
      <c r="D3500">
        <v>2.9206542000000004</v>
      </c>
      <c r="E3500">
        <v>0.9561314927753478</v>
      </c>
      <c r="F3500">
        <v>49.979262000000006</v>
      </c>
    </row>
    <row r="3501" spans="1:6" ht="15">
      <c r="A3501">
        <v>1383.1801666666665</v>
      </c>
      <c r="B3501">
        <v>0.7161532</v>
      </c>
      <c r="C3501">
        <v>0.18961924528301888</v>
      </c>
      <c r="D3501">
        <v>2.9209668000000004</v>
      </c>
      <c r="E3501">
        <v>0.9528839742897179</v>
      </c>
      <c r="F3501">
        <v>50.016435</v>
      </c>
    </row>
    <row r="3502" spans="1:6" ht="15">
      <c r="A3502">
        <v>1383.3483333333331</v>
      </c>
      <c r="B3502">
        <v>0.7164739999999999</v>
      </c>
      <c r="C3502">
        <v>0.18962196226415096</v>
      </c>
      <c r="D3502">
        <v>2.9284064</v>
      </c>
      <c r="E3502">
        <v>0.9522973275844753</v>
      </c>
      <c r="F3502">
        <v>50.02882600000001</v>
      </c>
    </row>
    <row r="3503" spans="1:6" ht="15">
      <c r="A3503">
        <v>1383.5149999999999</v>
      </c>
      <c r="B3503">
        <v>0.7150512</v>
      </c>
      <c r="C3503">
        <v>0.1896238490566038</v>
      </c>
      <c r="D3503">
        <v>2.921723</v>
      </c>
      <c r="E3503">
        <v>0.953768136668941</v>
      </c>
      <c r="F3503">
        <v>50.00404400000001</v>
      </c>
    </row>
    <row r="3504" spans="1:6" ht="15">
      <c r="A3504">
        <v>1383.6801666666665</v>
      </c>
      <c r="B3504">
        <v>0.7169954000000001</v>
      </c>
      <c r="C3504">
        <v>0.18962286792452832</v>
      </c>
      <c r="D3504">
        <v>2.9205176</v>
      </c>
      <c r="E3504">
        <v>0.955841854911505</v>
      </c>
      <c r="F3504">
        <v>49.991653</v>
      </c>
    </row>
    <row r="3505" spans="1:6" ht="15">
      <c r="A3505">
        <v>1383.8483333333331</v>
      </c>
      <c r="B3505">
        <v>0.7162858000000001</v>
      </c>
      <c r="C3505">
        <v>0.18961943396226416</v>
      </c>
      <c r="D3505">
        <v>2.9247444000000002</v>
      </c>
      <c r="E3505">
        <v>0.9549414300794266</v>
      </c>
      <c r="F3505">
        <v>49.979262000000006</v>
      </c>
    </row>
    <row r="3506" spans="1:6" ht="15">
      <c r="A3506">
        <v>1384.0166666666667</v>
      </c>
      <c r="B3506">
        <v>0.7163618</v>
      </c>
      <c r="C3506">
        <v>0.18962290566037737</v>
      </c>
      <c r="D3506">
        <v>2.9249268</v>
      </c>
      <c r="E3506">
        <v>0.9534706209949608</v>
      </c>
      <c r="F3506">
        <v>50.00404400000001</v>
      </c>
    </row>
    <row r="3507" spans="1:6" ht="15">
      <c r="A3507">
        <v>1384.1801666666665</v>
      </c>
      <c r="B3507">
        <v>0.7159228</v>
      </c>
      <c r="C3507">
        <v>0.18962215094339624</v>
      </c>
      <c r="D3507">
        <v>2.9229698</v>
      </c>
      <c r="E3507">
        <v>0.9531814899636983</v>
      </c>
      <c r="F3507">
        <v>50.016435</v>
      </c>
    </row>
    <row r="3508" spans="1:6" ht="15">
      <c r="A3508">
        <v>1384.3483333333331</v>
      </c>
      <c r="B3508">
        <v>0.7164438</v>
      </c>
      <c r="C3508">
        <v>0.18962218867924532</v>
      </c>
      <c r="D3508">
        <v>2.9213548</v>
      </c>
      <c r="E3508">
        <v>0.9531871321714529</v>
      </c>
      <c r="F3508">
        <v>50.02882600000001</v>
      </c>
    </row>
    <row r="3509" spans="1:6" ht="15">
      <c r="A3509">
        <v>1384.5149999999999</v>
      </c>
      <c r="B3509">
        <v>0.7159988</v>
      </c>
      <c r="C3509">
        <v>0.1896230566037736</v>
      </c>
      <c r="D3509">
        <v>2.9202782000000003</v>
      </c>
      <c r="E3509">
        <v>0.9561314927753478</v>
      </c>
      <c r="F3509">
        <v>49.979262000000006</v>
      </c>
    </row>
    <row r="3510" spans="1:6" ht="15">
      <c r="A3510">
        <v>1384.6833333333334</v>
      </c>
      <c r="B3510">
        <v>0.7157196000000001</v>
      </c>
      <c r="C3510">
        <v>0.18961954716981133</v>
      </c>
      <c r="D3510">
        <v>2.9235612</v>
      </c>
      <c r="E3510">
        <v>0.9549563710748868</v>
      </c>
      <c r="F3510">
        <v>50.00404400000001</v>
      </c>
    </row>
    <row r="3511" spans="1:6" ht="15">
      <c r="A3511">
        <v>1384.8483333333331</v>
      </c>
      <c r="B3511">
        <v>0.7160238000000001</v>
      </c>
      <c r="C3511">
        <v>0.18961988679245284</v>
      </c>
      <c r="D3511">
        <v>2.9228864000000003</v>
      </c>
      <c r="E3511">
        <v>0.9549414300794266</v>
      </c>
      <c r="F3511">
        <v>49.979262000000006</v>
      </c>
    </row>
    <row r="3512" spans="1:6" ht="15">
      <c r="A3512">
        <v>1385.0149999999999</v>
      </c>
      <c r="B3512">
        <v>0.716598</v>
      </c>
      <c r="C3512">
        <v>0.1896235849056604</v>
      </c>
      <c r="D3512">
        <v>2.9251918</v>
      </c>
      <c r="E3512">
        <v>0.9523038839372177</v>
      </c>
      <c r="F3512">
        <v>50.041217</v>
      </c>
    </row>
    <row r="3513" spans="1:6" ht="15">
      <c r="A3513">
        <v>1385.1801666666665</v>
      </c>
      <c r="B3513">
        <v>0.7159954000000001</v>
      </c>
      <c r="C3513">
        <v>0.1896255849056604</v>
      </c>
      <c r="D3513">
        <v>2.925555</v>
      </c>
      <c r="E3513">
        <v>0.9561314927753478</v>
      </c>
      <c r="F3513">
        <v>49.979262000000006</v>
      </c>
    </row>
    <row r="3514" spans="1:6" ht="15">
      <c r="A3514">
        <v>1385.3483333333331</v>
      </c>
      <c r="B3514">
        <v>0.7163339999999999</v>
      </c>
      <c r="C3514">
        <v>0.18962475471698115</v>
      </c>
      <c r="D3514">
        <v>2.9200158</v>
      </c>
      <c r="E3514">
        <v>0.9555439319251173</v>
      </c>
      <c r="F3514">
        <v>49.991653</v>
      </c>
    </row>
    <row r="3515" spans="1:6" ht="15">
      <c r="A3515">
        <v>1385.5149999999999</v>
      </c>
      <c r="B3515">
        <v>0.7165530000000001</v>
      </c>
      <c r="C3515">
        <v>0.18962486792452832</v>
      </c>
      <c r="D3515">
        <v>2.9249754</v>
      </c>
      <c r="E3515">
        <v>0.9534780914926909</v>
      </c>
      <c r="F3515">
        <v>50.016435</v>
      </c>
    </row>
    <row r="3516" spans="1:6" ht="15">
      <c r="A3516">
        <v>1385.6801666666665</v>
      </c>
      <c r="B3516">
        <v>0.7156526000000001</v>
      </c>
      <c r="C3516">
        <v>0.18962433962264155</v>
      </c>
      <c r="D3516">
        <v>2.9217548</v>
      </c>
      <c r="E3516">
        <v>0.9558339771013675</v>
      </c>
      <c r="F3516">
        <v>49.979262000000006</v>
      </c>
    </row>
    <row r="3517" spans="1:6" ht="15">
      <c r="A3517">
        <v>1385.8483333333331</v>
      </c>
      <c r="B3517">
        <v>0.7161276000000001</v>
      </c>
      <c r="C3517">
        <v>0.18961909433962265</v>
      </c>
      <c r="D3517">
        <v>2.9219539999999995</v>
      </c>
      <c r="E3517">
        <v>0.9573202814705818</v>
      </c>
      <c r="F3517">
        <v>49.97306640000001</v>
      </c>
    </row>
    <row r="3518" spans="1:6" ht="15">
      <c r="A3518">
        <v>1386.0149999999999</v>
      </c>
      <c r="B3518">
        <v>0.716183</v>
      </c>
      <c r="C3518">
        <v>0.1896261886792453</v>
      </c>
      <c r="D3518">
        <v>2.9181033999999997</v>
      </c>
      <c r="E3518">
        <v>0.9570151752413377</v>
      </c>
      <c r="F3518">
        <v>49.9606752</v>
      </c>
    </row>
    <row r="3519" spans="1:6" ht="15">
      <c r="A3519">
        <v>1386.1816666666666</v>
      </c>
      <c r="B3519">
        <v>0.7166964</v>
      </c>
      <c r="C3519">
        <v>0.18962735849056606</v>
      </c>
      <c r="D3519">
        <v>2.9225348</v>
      </c>
      <c r="E3519">
        <v>0.9525948432584556</v>
      </c>
      <c r="F3519">
        <v>50.02882600000001</v>
      </c>
    </row>
    <row r="3520" spans="1:6" ht="15">
      <c r="A3520">
        <v>1386.3483333333331</v>
      </c>
      <c r="B3520">
        <v>0.7172514000000001</v>
      </c>
      <c r="C3520">
        <v>0.18962075471698114</v>
      </c>
      <c r="D3520">
        <v>2.9230306000000006</v>
      </c>
      <c r="E3520">
        <v>0.9543688102246564</v>
      </c>
      <c r="F3520">
        <v>50.016435</v>
      </c>
    </row>
    <row r="3521" spans="1:6" ht="15">
      <c r="A3521">
        <v>1386.5149999999999</v>
      </c>
      <c r="B3521">
        <v>0.7156468</v>
      </c>
      <c r="C3521">
        <v>0.18962381132075473</v>
      </c>
      <c r="D3521">
        <v>2.9232986000000003</v>
      </c>
      <c r="E3521">
        <v>0.9549563710748868</v>
      </c>
      <c r="F3521">
        <v>50.00404400000001</v>
      </c>
    </row>
    <row r="3522" spans="1:6" ht="15">
      <c r="A3522">
        <v>1386.6801666666665</v>
      </c>
      <c r="B3522">
        <v>0.7154478</v>
      </c>
      <c r="C3522">
        <v>0.1896190566037736</v>
      </c>
      <c r="D3522">
        <v>2.9226234</v>
      </c>
      <c r="E3522">
        <v>0.9525939291134677</v>
      </c>
      <c r="F3522">
        <v>50.02882600000001</v>
      </c>
    </row>
    <row r="3523" spans="1:6" ht="15">
      <c r="A3523">
        <v>1386.8483333333331</v>
      </c>
      <c r="B3523">
        <v>0.7159675999999999</v>
      </c>
      <c r="C3523">
        <v>0.18962101886792454</v>
      </c>
      <c r="D3523">
        <v>2.924877</v>
      </c>
      <c r="E3523">
        <v>0.9561314927753478</v>
      </c>
      <c r="F3523">
        <v>49.979262000000006</v>
      </c>
    </row>
    <row r="3524" spans="1:6" ht="15">
      <c r="A3524">
        <v>1387.0166666666667</v>
      </c>
      <c r="B3524">
        <v>0.7158150000000001</v>
      </c>
      <c r="C3524">
        <v>0.18962226415094344</v>
      </c>
      <c r="D3524">
        <v>2.9198178000000006</v>
      </c>
      <c r="E3524">
        <v>0.955235532614764</v>
      </c>
      <c r="F3524">
        <v>49.97306640000001</v>
      </c>
    </row>
    <row r="3525" spans="1:6" ht="15">
      <c r="A3525">
        <v>1387.1816666666666</v>
      </c>
      <c r="B3525">
        <v>0.7161676</v>
      </c>
      <c r="C3525">
        <v>0.1896194339622642</v>
      </c>
      <c r="D3525">
        <v>2.9202158000000003</v>
      </c>
      <c r="E3525">
        <v>0.9549498147221444</v>
      </c>
      <c r="F3525">
        <v>49.991653</v>
      </c>
    </row>
    <row r="3526" spans="1:6" ht="15">
      <c r="A3526">
        <v>1387.3483333333331</v>
      </c>
      <c r="B3526">
        <v>0.7150004</v>
      </c>
      <c r="C3526">
        <v>0.18962124528301888</v>
      </c>
      <c r="D3526">
        <v>2.9221962</v>
      </c>
      <c r="E3526">
        <v>0.9570083489640523</v>
      </c>
      <c r="F3526">
        <v>49.948284</v>
      </c>
    </row>
    <row r="3527" spans="1:6" ht="15">
      <c r="A3527">
        <v>1387.5166666666667</v>
      </c>
      <c r="B3527">
        <v>0.7167228000000001</v>
      </c>
      <c r="C3527">
        <v>0.1896202641509434</v>
      </c>
      <c r="D3527">
        <v>2.9269364</v>
      </c>
      <c r="E3527">
        <v>0.9579026787857928</v>
      </c>
      <c r="F3527">
        <v>49.948284</v>
      </c>
    </row>
    <row r="3528" spans="1:6" ht="15">
      <c r="A3528">
        <v>1387.6801666666665</v>
      </c>
      <c r="B3528">
        <v>0.7161896000000001</v>
      </c>
      <c r="C3528">
        <v>0.18962471698113212</v>
      </c>
      <c r="D3528">
        <v>2.9260406000000003</v>
      </c>
      <c r="E3528">
        <v>0.9573063229246916</v>
      </c>
      <c r="F3528">
        <v>49.948284</v>
      </c>
    </row>
    <row r="3529" spans="1:6" ht="15">
      <c r="A3529">
        <v>1387.8483333333331</v>
      </c>
      <c r="B3529">
        <v>0.7157422</v>
      </c>
      <c r="C3529">
        <v>0.1896228301886793</v>
      </c>
      <c r="D3529">
        <v>2.9228018000000002</v>
      </c>
      <c r="E3529">
        <v>0.9570083489640523</v>
      </c>
      <c r="F3529">
        <v>49.948284</v>
      </c>
    </row>
    <row r="3530" spans="1:6" ht="15">
      <c r="A3530">
        <v>1388.0166666666667</v>
      </c>
      <c r="B3530">
        <v>0.714866</v>
      </c>
      <c r="C3530">
        <v>0.18962501886792454</v>
      </c>
      <c r="D3530">
        <v>2.9207208</v>
      </c>
      <c r="E3530">
        <v>0.9561144270821341</v>
      </c>
      <c r="F3530">
        <v>49.948284</v>
      </c>
    </row>
    <row r="3531" spans="1:6" ht="15">
      <c r="A3531">
        <v>1388.1801666666665</v>
      </c>
      <c r="B3531">
        <v>0.7154574000000001</v>
      </c>
      <c r="C3531">
        <v>0.1896193962264151</v>
      </c>
      <c r="D3531">
        <v>2.9235634000000004</v>
      </c>
      <c r="E3531">
        <v>0.9561285379233642</v>
      </c>
      <c r="F3531">
        <v>49.97306640000001</v>
      </c>
    </row>
    <row r="3532" spans="1:6" ht="15">
      <c r="A3532">
        <v>1388.3483333333331</v>
      </c>
      <c r="B3532">
        <v>0.7155188000000001</v>
      </c>
      <c r="C3532">
        <v>0.18962384905660382</v>
      </c>
      <c r="D3532">
        <v>2.9198720000000002</v>
      </c>
      <c r="E3532">
        <v>0.9573130982277255</v>
      </c>
      <c r="F3532">
        <v>49.96067520000001</v>
      </c>
    </row>
    <row r="3533" spans="1:6" ht="15">
      <c r="A3533">
        <v>1388.5183333333334</v>
      </c>
      <c r="B3533">
        <v>0.7154621999999999</v>
      </c>
      <c r="C3533">
        <v>0.1896245660377359</v>
      </c>
      <c r="D3533">
        <v>2.9236804</v>
      </c>
      <c r="E3533">
        <v>0.9517106808792325</v>
      </c>
      <c r="F3533">
        <v>50.041217</v>
      </c>
    </row>
    <row r="3534" spans="1:6" ht="15">
      <c r="A3534">
        <v>1388.6833333333334</v>
      </c>
      <c r="B3534">
        <v>0.7142871999999999</v>
      </c>
      <c r="C3534">
        <v>0.18962554716981134</v>
      </c>
      <c r="D3534">
        <v>2.9242166</v>
      </c>
      <c r="E3534">
        <v>0.9528839742897179</v>
      </c>
      <c r="F3534">
        <v>50.016435</v>
      </c>
    </row>
    <row r="3535" spans="1:6" ht="15">
      <c r="A3535">
        <v>1388.8483333333331</v>
      </c>
      <c r="B3535">
        <v>0.7144592000000001</v>
      </c>
      <c r="C3535">
        <v>0.1896270566037736</v>
      </c>
      <c r="D3535">
        <v>2.9215948000000003</v>
      </c>
      <c r="E3535">
        <v>0.9543467960352547</v>
      </c>
      <c r="F3535">
        <v>49.979262000000006</v>
      </c>
    </row>
    <row r="3536" spans="1:6" ht="15">
      <c r="A3536">
        <v>1389.0166666666667</v>
      </c>
      <c r="B3536">
        <v>0.7144622</v>
      </c>
      <c r="C3536">
        <v>0.18962630188679247</v>
      </c>
      <c r="D3536">
        <v>2.9223542</v>
      </c>
      <c r="E3536">
        <v>0.9537525592948715</v>
      </c>
      <c r="F3536">
        <v>49.979262000000006</v>
      </c>
    </row>
    <row r="3537" spans="1:6" ht="15">
      <c r="A3537">
        <v>1389.1801666666665</v>
      </c>
      <c r="B3537">
        <v>0.7147672</v>
      </c>
      <c r="C3537">
        <v>0.18962347169811322</v>
      </c>
      <c r="D3537">
        <v>2.9176340000000005</v>
      </c>
      <c r="E3537">
        <v>0.9561285379233642</v>
      </c>
      <c r="F3537">
        <v>49.97306640000001</v>
      </c>
    </row>
    <row r="3538" spans="1:6" ht="15">
      <c r="A3538">
        <v>1389.3483333333331</v>
      </c>
      <c r="B3538">
        <v>0.7154506</v>
      </c>
      <c r="C3538">
        <v>0.18961735849056607</v>
      </c>
      <c r="D3538">
        <v>2.9239098</v>
      </c>
      <c r="E3538">
        <v>0.9570151752413377</v>
      </c>
      <c r="F3538">
        <v>49.9606752</v>
      </c>
    </row>
    <row r="3539" spans="1:6" ht="15">
      <c r="A3539">
        <v>1389.5149999999999</v>
      </c>
      <c r="B3539">
        <v>0.7151378000000002</v>
      </c>
      <c r="C3539">
        <v>0.18962101886792457</v>
      </c>
      <c r="D3539">
        <v>2.9223176</v>
      </c>
      <c r="E3539">
        <v>0.9564124010427736</v>
      </c>
      <c r="F3539">
        <v>49.948284</v>
      </c>
    </row>
    <row r="3540" spans="1:6" ht="15">
      <c r="A3540">
        <v>1389.6801666666665</v>
      </c>
      <c r="B3540">
        <v>0.7137108</v>
      </c>
      <c r="C3540">
        <v>0.18962649056603775</v>
      </c>
      <c r="D3540">
        <v>2.9207764</v>
      </c>
      <c r="E3540">
        <v>0.9576047048251535</v>
      </c>
      <c r="F3540">
        <v>49.948284</v>
      </c>
    </row>
    <row r="3541" spans="1:6" ht="15">
      <c r="A3541">
        <v>1389.85</v>
      </c>
      <c r="B3541">
        <v>0.7150882000000001</v>
      </c>
      <c r="C3541">
        <v>0.1896208679245283</v>
      </c>
      <c r="D3541">
        <v>2.9226744000000004</v>
      </c>
      <c r="E3541">
        <v>0.9573063229246916</v>
      </c>
      <c r="F3541">
        <v>49.948284</v>
      </c>
    </row>
    <row r="3542" spans="1:6" ht="15">
      <c r="A3542">
        <v>1390.0149999999999</v>
      </c>
      <c r="B3542">
        <v>0.7142772000000001</v>
      </c>
      <c r="C3542">
        <v>0.18962543396226417</v>
      </c>
      <c r="D3542">
        <v>2.9221314</v>
      </c>
      <c r="E3542">
        <v>0.956147147623944</v>
      </c>
      <c r="F3542">
        <v>50.00404400000001</v>
      </c>
    </row>
    <row r="3543" spans="1:6" ht="15">
      <c r="A3543">
        <v>1390.1816666666666</v>
      </c>
      <c r="B3543">
        <v>0.7150456000000001</v>
      </c>
      <c r="C3543">
        <v>0.18962162264150945</v>
      </c>
      <c r="D3543">
        <v>2.9211274000000005</v>
      </c>
      <c r="E3543">
        <v>0.9552464162511369</v>
      </c>
      <c r="F3543">
        <v>49.991653</v>
      </c>
    </row>
    <row r="3544" spans="1:6" ht="15">
      <c r="A3544">
        <v>1390.3483333333331</v>
      </c>
      <c r="B3544">
        <v>0.7139872</v>
      </c>
      <c r="C3544">
        <v>0.18962686792452832</v>
      </c>
      <c r="D3544">
        <v>2.9179358</v>
      </c>
      <c r="E3544">
        <v>0.9573231847208987</v>
      </c>
      <c r="F3544">
        <v>49.979262000000006</v>
      </c>
    </row>
    <row r="3545" spans="1:6" ht="15">
      <c r="A3545">
        <v>1390.5166666666667</v>
      </c>
      <c r="B3545">
        <v>0.7135658</v>
      </c>
      <c r="C3545">
        <v>0.18962294339622643</v>
      </c>
      <c r="D3545">
        <v>2.9215396000000005</v>
      </c>
      <c r="E3545">
        <v>0.9552509318968835</v>
      </c>
      <c r="F3545">
        <v>49.99784840000001</v>
      </c>
    </row>
    <row r="3546" spans="1:6" ht="15">
      <c r="A3546">
        <v>1390.6816666666666</v>
      </c>
      <c r="B3546">
        <v>0.7127358</v>
      </c>
      <c r="C3546">
        <v>0.1896239245283019</v>
      </c>
      <c r="D3546">
        <v>2.9239662</v>
      </c>
      <c r="E3546">
        <v>0.9549558629908006</v>
      </c>
      <c r="F3546">
        <v>50.00404400000001</v>
      </c>
    </row>
    <row r="3547" spans="1:6" ht="15">
      <c r="A3547">
        <v>1390.8483333333331</v>
      </c>
      <c r="B3547">
        <v>0.7129832</v>
      </c>
      <c r="C3547">
        <v>0.18962509433962266</v>
      </c>
      <c r="D3547">
        <v>2.9233576</v>
      </c>
      <c r="E3547">
        <v>0.9564367854877868</v>
      </c>
      <c r="F3547">
        <v>49.991653</v>
      </c>
    </row>
    <row r="3548" spans="1:6" ht="15">
      <c r="A3548">
        <v>1391.0166666666667</v>
      </c>
      <c r="B3548">
        <v>0.7111778000000001</v>
      </c>
      <c r="C3548">
        <v>0.18962728301886794</v>
      </c>
      <c r="D3548">
        <v>2.9205282</v>
      </c>
      <c r="E3548">
        <v>0.9558310222493838</v>
      </c>
      <c r="F3548">
        <v>49.97306640000001</v>
      </c>
    </row>
    <row r="3549" spans="1:6" ht="15">
      <c r="A3549">
        <v>1391.1816666666666</v>
      </c>
      <c r="B3549">
        <v>0.7117214000000001</v>
      </c>
      <c r="C3549">
        <v>0.18962735849056608</v>
      </c>
      <c r="D3549">
        <v>2.9175344</v>
      </c>
      <c r="E3549">
        <v>0.9514323434740085</v>
      </c>
      <c r="F3549">
        <v>50.07219800000001</v>
      </c>
    </row>
    <row r="3550" spans="1:6" ht="15">
      <c r="A3550">
        <v>1391.3483333333331</v>
      </c>
      <c r="B3550">
        <v>0.7116194</v>
      </c>
      <c r="C3550">
        <v>0.18962875471698115</v>
      </c>
      <c r="D3550">
        <v>2.9201508000000005</v>
      </c>
      <c r="E3550">
        <v>0.9540791723608135</v>
      </c>
      <c r="F3550">
        <v>50.02882600000001</v>
      </c>
    </row>
    <row r="3551" spans="1:6" ht="15">
      <c r="A3551">
        <v>1391.5166666666667</v>
      </c>
      <c r="B3551">
        <v>0.7135186</v>
      </c>
      <c r="C3551">
        <v>0.18962305660377363</v>
      </c>
      <c r="D3551">
        <v>2.925712</v>
      </c>
      <c r="E3551">
        <v>0.9540572677002034</v>
      </c>
      <c r="F3551">
        <v>49.991653</v>
      </c>
    </row>
    <row r="3552" spans="1:6" ht="15">
      <c r="A3552">
        <v>1391.6801666666665</v>
      </c>
      <c r="B3552">
        <v>0.7128514</v>
      </c>
      <c r="C3552">
        <v>0.18962573584905662</v>
      </c>
      <c r="D3552">
        <v>2.9189374000000003</v>
      </c>
      <c r="E3552">
        <v>0.9520072824082251</v>
      </c>
      <c r="F3552">
        <v>50.041217</v>
      </c>
    </row>
    <row r="3553" spans="1:6" ht="15">
      <c r="A3553">
        <v>1391.8483333333331</v>
      </c>
      <c r="B3553">
        <v>0.7120852000000001</v>
      </c>
      <c r="C3553">
        <v>0.18962418867924533</v>
      </c>
      <c r="D3553">
        <v>2.9220326</v>
      </c>
      <c r="E3553">
        <v>0.9534906961140894</v>
      </c>
      <c r="F3553">
        <v>50.041217</v>
      </c>
    </row>
    <row r="3554" spans="1:6" ht="15">
      <c r="A3554">
        <v>1392.0183333333334</v>
      </c>
      <c r="B3554">
        <v>0.7130074000000002</v>
      </c>
      <c r="C3554">
        <v>0.1896250566037736</v>
      </c>
      <c r="D3554">
        <v>2.9184360000000003</v>
      </c>
      <c r="E3554">
        <v>0.9531880463164407</v>
      </c>
      <c r="F3554">
        <v>50.02882600000001</v>
      </c>
    </row>
    <row r="3555" spans="1:6" ht="15">
      <c r="A3555">
        <v>1392.1801666666665</v>
      </c>
      <c r="B3555">
        <v>0.7124056000000001</v>
      </c>
      <c r="C3555">
        <v>0.18962415094339624</v>
      </c>
      <c r="D3555">
        <v>2.918962</v>
      </c>
      <c r="E3555">
        <v>0.9526076087475799</v>
      </c>
      <c r="F3555">
        <v>50.0536094</v>
      </c>
    </row>
    <row r="3556" spans="1:6" ht="15">
      <c r="A3556">
        <v>1392.3483333333331</v>
      </c>
      <c r="B3556">
        <v>0.7121863999999999</v>
      </c>
      <c r="C3556">
        <v>0.18961860377358494</v>
      </c>
      <c r="D3556">
        <v>2.922985</v>
      </c>
      <c r="E3556">
        <v>0.953768136668941</v>
      </c>
      <c r="F3556">
        <v>50.00404400000001</v>
      </c>
    </row>
    <row r="3557" spans="1:6" ht="15">
      <c r="A3557">
        <v>1392.5135</v>
      </c>
      <c r="B3557">
        <v>0.711926</v>
      </c>
      <c r="C3557">
        <v>0.1896251698113208</v>
      </c>
      <c r="D3557">
        <v>2.9247344</v>
      </c>
      <c r="E3557">
        <v>0.9522973275844753</v>
      </c>
      <c r="F3557">
        <v>50.02882600000001</v>
      </c>
    </row>
    <row r="3558" spans="1:6" ht="15">
      <c r="A3558">
        <v>1392.6801666666665</v>
      </c>
      <c r="B3558">
        <v>0.7121870000000001</v>
      </c>
      <c r="C3558">
        <v>0.189622</v>
      </c>
      <c r="D3558">
        <v>2.9221452</v>
      </c>
      <c r="E3558">
        <v>0.9531744155490035</v>
      </c>
      <c r="F3558">
        <v>50.00404400000001</v>
      </c>
    </row>
    <row r="3559" spans="1:6" ht="15">
      <c r="A3559">
        <v>1392.8483333333331</v>
      </c>
      <c r="B3559">
        <v>0.7119124000000001</v>
      </c>
      <c r="C3559">
        <v>0.1896238490566038</v>
      </c>
      <c r="D3559">
        <v>2.9189662</v>
      </c>
      <c r="E3559">
        <v>0.9531880463164407</v>
      </c>
      <c r="F3559">
        <v>50.02882600000001</v>
      </c>
    </row>
    <row r="3560" spans="1:6" ht="15">
      <c r="A3560">
        <v>1393.0149999999999</v>
      </c>
      <c r="B3560">
        <v>0.7130584000000001</v>
      </c>
      <c r="C3560">
        <v>0.18962720754716983</v>
      </c>
      <c r="D3560">
        <v>2.9225374000000004</v>
      </c>
      <c r="E3560">
        <v>0.9567273387481232</v>
      </c>
      <c r="F3560">
        <v>49.979262000000006</v>
      </c>
    </row>
    <row r="3561" spans="1:6" ht="15">
      <c r="A3561">
        <v>1393.1801666666665</v>
      </c>
      <c r="B3561">
        <v>0.7118530000000001</v>
      </c>
      <c r="C3561">
        <v>0.1896281132075472</v>
      </c>
      <c r="D3561">
        <v>2.9202394000000003</v>
      </c>
      <c r="E3561">
        <v>0.9531976562257817</v>
      </c>
      <c r="F3561">
        <v>50.04741320000001</v>
      </c>
    </row>
    <row r="3562" spans="1:6" ht="15">
      <c r="A3562">
        <v>1393.3483333333331</v>
      </c>
      <c r="B3562">
        <v>0.7128441999999999</v>
      </c>
      <c r="C3562">
        <v>0.1896201886792453</v>
      </c>
      <c r="D3562">
        <v>2.9239448</v>
      </c>
      <c r="E3562">
        <v>0.9543631680169017</v>
      </c>
      <c r="F3562">
        <v>50.00404400000001</v>
      </c>
    </row>
    <row r="3563" spans="1:6" ht="15">
      <c r="A3563">
        <v>1393.5149999999999</v>
      </c>
      <c r="B3563">
        <v>0.7125622</v>
      </c>
      <c r="C3563">
        <v>0.18962196226415098</v>
      </c>
      <c r="D3563">
        <v>2.92376</v>
      </c>
      <c r="E3563">
        <v>0.9564294157617355</v>
      </c>
      <c r="F3563">
        <v>49.979262000000006</v>
      </c>
    </row>
    <row r="3564" spans="1:6" ht="15">
      <c r="A3564">
        <v>1393.6801666666665</v>
      </c>
      <c r="B3564">
        <v>0.7115266</v>
      </c>
      <c r="C3564">
        <v>0.18962735849056606</v>
      </c>
      <c r="D3564">
        <v>2.9250946</v>
      </c>
      <c r="E3564">
        <v>0.9546588554009066</v>
      </c>
      <c r="F3564">
        <v>50.00404400000001</v>
      </c>
    </row>
    <row r="3565" spans="1:6" ht="15">
      <c r="A3565">
        <v>1393.8483333333331</v>
      </c>
      <c r="B3565">
        <v>0.71163</v>
      </c>
      <c r="C3565">
        <v>0.18962667924528304</v>
      </c>
      <c r="D3565">
        <v>2.9203012</v>
      </c>
      <c r="E3565">
        <v>0.9540722086956638</v>
      </c>
      <c r="F3565">
        <v>50.016435</v>
      </c>
    </row>
    <row r="3566" spans="1:6" ht="15">
      <c r="A3566">
        <v>1394.0166666666667</v>
      </c>
      <c r="B3566">
        <v>0.7099018</v>
      </c>
      <c r="C3566">
        <v>0.18962969811320757</v>
      </c>
      <c r="D3566">
        <v>2.9268306</v>
      </c>
      <c r="E3566">
        <v>0.9528905306424604</v>
      </c>
      <c r="F3566">
        <v>50.02882600000001</v>
      </c>
    </row>
    <row r="3567" spans="1:6" ht="15">
      <c r="A3567">
        <v>1394.1801666666665</v>
      </c>
      <c r="B3567">
        <v>0.7105610000000001</v>
      </c>
      <c r="C3567">
        <v>0.1896214339622642</v>
      </c>
      <c r="D3567">
        <v>2.9220752</v>
      </c>
      <c r="E3567">
        <v>0.958814354102629</v>
      </c>
      <c r="F3567">
        <v>49.979262000000006</v>
      </c>
    </row>
    <row r="3568" spans="1:6" ht="15">
      <c r="A3568">
        <v>1394.3483333333331</v>
      </c>
      <c r="B3568">
        <v>0.7113524</v>
      </c>
      <c r="C3568">
        <v>0.18962464150943398</v>
      </c>
      <c r="D3568">
        <v>2.9199782</v>
      </c>
      <c r="E3568">
        <v>0.9576177455428954</v>
      </c>
      <c r="F3568">
        <v>49.97306640000001</v>
      </c>
    </row>
    <row r="3569" spans="1:6" ht="15">
      <c r="A3569">
        <v>1394.5166666666667</v>
      </c>
      <c r="B3569">
        <v>0.7102970000000002</v>
      </c>
      <c r="C3569">
        <v>0.1896262641509434</v>
      </c>
      <c r="D3569">
        <v>2.9213708000000005</v>
      </c>
      <c r="E3569">
        <v>0.9531936885241954</v>
      </c>
      <c r="F3569">
        <v>50.041217</v>
      </c>
    </row>
    <row r="3570" spans="1:6" ht="15">
      <c r="A3570">
        <v>1394.6801666666665</v>
      </c>
      <c r="B3570">
        <v>0.7110960000000001</v>
      </c>
      <c r="C3570">
        <v>0.18962400000000001</v>
      </c>
      <c r="D3570">
        <v>2.9202638000000003</v>
      </c>
      <c r="E3570">
        <v>0.9555439319251173</v>
      </c>
      <c r="F3570">
        <v>49.991653</v>
      </c>
    </row>
    <row r="3571" spans="1:6" ht="15">
      <c r="A3571">
        <v>1394.8483333333331</v>
      </c>
      <c r="B3571">
        <v>0.7129798</v>
      </c>
      <c r="C3571">
        <v>0.18962377358490567</v>
      </c>
      <c r="D3571">
        <v>2.9222752</v>
      </c>
      <c r="E3571">
        <v>0.9549414300794266</v>
      </c>
      <c r="F3571">
        <v>49.979262000000006</v>
      </c>
    </row>
    <row r="3572" spans="1:6" ht="15">
      <c r="A3572">
        <v>1395.0166666666667</v>
      </c>
      <c r="B3572">
        <v>0.7116074000000001</v>
      </c>
      <c r="C3572">
        <v>0.18962147169811322</v>
      </c>
      <c r="D3572">
        <v>2.9220352000000003</v>
      </c>
      <c r="E3572">
        <v>0.9549380169407837</v>
      </c>
      <c r="F3572">
        <v>49.97306640000001</v>
      </c>
    </row>
    <row r="3573" spans="1:6" ht="15">
      <c r="A3573">
        <v>1395.1833333333334</v>
      </c>
      <c r="B3573">
        <v>0.7113918000000001</v>
      </c>
      <c r="C3573">
        <v>0.18962343396226417</v>
      </c>
      <c r="D3573">
        <v>2.9251940000000003</v>
      </c>
      <c r="E3573">
        <v>0.9570083489640523</v>
      </c>
      <c r="F3573">
        <v>49.948284</v>
      </c>
    </row>
    <row r="3574" spans="1:6" ht="15">
      <c r="A3574">
        <v>1395.3483333333331</v>
      </c>
      <c r="B3574">
        <v>0.7117806</v>
      </c>
      <c r="C3574">
        <v>0.1896259245283019</v>
      </c>
      <c r="D3574">
        <v>2.921691</v>
      </c>
      <c r="E3574">
        <v>0.9570083489640523</v>
      </c>
      <c r="F3574">
        <v>49.948284</v>
      </c>
    </row>
    <row r="3575" spans="1:6" ht="15">
      <c r="A3575">
        <v>1395.5153333333333</v>
      </c>
      <c r="B3575">
        <v>0.7124972</v>
      </c>
      <c r="C3575">
        <v>0.189624641509434</v>
      </c>
      <c r="D3575">
        <v>2.9263962</v>
      </c>
      <c r="E3575">
        <v>0.9534906961140894</v>
      </c>
      <c r="F3575">
        <v>50.041217</v>
      </c>
    </row>
    <row r="3576" spans="1:6" ht="15">
      <c r="A3576">
        <v>1395.6816666666666</v>
      </c>
      <c r="B3576">
        <v>0.7121034</v>
      </c>
      <c r="C3576">
        <v>0.18962335849056605</v>
      </c>
      <c r="D3576">
        <v>2.9202344</v>
      </c>
      <c r="E3576">
        <v>0.9537746930216834</v>
      </c>
      <c r="F3576">
        <v>50.016435</v>
      </c>
    </row>
    <row r="3577" spans="1:6" ht="15">
      <c r="A3577">
        <v>1395.8483333333331</v>
      </c>
      <c r="B3577">
        <v>0.7106580000000001</v>
      </c>
      <c r="C3577">
        <v>0.18962550943396228</v>
      </c>
      <c r="D3577">
        <v>2.9216186</v>
      </c>
      <c r="E3577">
        <v>0.9570252617345107</v>
      </c>
      <c r="F3577">
        <v>49.979262000000006</v>
      </c>
    </row>
    <row r="3578" spans="1:6" ht="15">
      <c r="A3578">
        <v>1396.0149999999999</v>
      </c>
      <c r="B3578">
        <v>0.7122464000000002</v>
      </c>
      <c r="C3578">
        <v>0.18962535849056605</v>
      </c>
      <c r="D3578">
        <v>2.9210696000000005</v>
      </c>
      <c r="E3578">
        <v>0.9570218995701198</v>
      </c>
      <c r="F3578">
        <v>49.97306640000001</v>
      </c>
    </row>
    <row r="3579" spans="1:6" ht="15">
      <c r="A3579">
        <v>1396.1801666666665</v>
      </c>
      <c r="B3579">
        <v>0.7129970000000001</v>
      </c>
      <c r="C3579">
        <v>0.18962720754716983</v>
      </c>
      <c r="D3579">
        <v>2.9190722000000004</v>
      </c>
      <c r="E3579">
        <v>0.9561217116460787</v>
      </c>
      <c r="F3579">
        <v>49.960675200000004</v>
      </c>
    </row>
    <row r="3580" spans="1:6" ht="15">
      <c r="A3580">
        <v>1396.3483333333331</v>
      </c>
      <c r="B3580">
        <v>0.7128720000000001</v>
      </c>
      <c r="C3580">
        <v>0.1896298490566038</v>
      </c>
      <c r="D3580">
        <v>2.9217877999999997</v>
      </c>
      <c r="E3580">
        <v>0.956419227320059</v>
      </c>
      <c r="F3580">
        <v>49.96067520000001</v>
      </c>
    </row>
    <row r="3581" spans="1:6" ht="15">
      <c r="A3581">
        <v>1396.5149999999999</v>
      </c>
      <c r="B3581">
        <v>0.7127644000000001</v>
      </c>
      <c r="C3581">
        <v>0.1896207924528302</v>
      </c>
      <c r="D3581">
        <v>2.9189742</v>
      </c>
      <c r="E3581">
        <v>0.9523038839372177</v>
      </c>
      <c r="F3581">
        <v>50.041217</v>
      </c>
    </row>
    <row r="3582" spans="1:6" ht="15">
      <c r="A3582">
        <v>1396.6801666666665</v>
      </c>
      <c r="B3582">
        <v>0.7114776000000002</v>
      </c>
      <c r="C3582">
        <v>0.18962486792452832</v>
      </c>
      <c r="D3582">
        <v>2.9217072</v>
      </c>
      <c r="E3582">
        <v>0.9540847112938775</v>
      </c>
      <c r="F3582">
        <v>50.041217</v>
      </c>
    </row>
    <row r="3583" spans="1:6" ht="15">
      <c r="A3583">
        <v>1396.85</v>
      </c>
      <c r="B3583">
        <v>0.7115012</v>
      </c>
      <c r="C3583">
        <v>0.18962332075471702</v>
      </c>
      <c r="D3583">
        <v>2.9232272000000004</v>
      </c>
      <c r="E3583">
        <v>0.9540638240529458</v>
      </c>
      <c r="F3583">
        <v>50.00404400000001</v>
      </c>
    </row>
    <row r="3584" spans="1:6" ht="15">
      <c r="A3584">
        <v>1397.0135</v>
      </c>
      <c r="B3584">
        <v>0.711833</v>
      </c>
      <c r="C3584">
        <v>0.18962415094339624</v>
      </c>
      <c r="D3584">
        <v>2.9222300000000003</v>
      </c>
      <c r="E3584">
        <v>0.9537746930216835</v>
      </c>
      <c r="F3584">
        <v>50.016435</v>
      </c>
    </row>
    <row r="3585" spans="1:6" ht="15">
      <c r="A3585">
        <v>1397.1801666666665</v>
      </c>
      <c r="B3585">
        <v>0.710499</v>
      </c>
      <c r="C3585">
        <v>0.18962320754716983</v>
      </c>
      <c r="D3585">
        <v>2.9182282</v>
      </c>
      <c r="E3585">
        <v>0.955238945753407</v>
      </c>
      <c r="F3585">
        <v>49.979262000000006</v>
      </c>
    </row>
    <row r="3586" spans="1:6" ht="15">
      <c r="A3586">
        <v>1397.3483333333331</v>
      </c>
      <c r="B3586">
        <v>0.7112444000000001</v>
      </c>
      <c r="C3586">
        <v>0.18962562264150948</v>
      </c>
      <c r="D3586">
        <v>2.9208294</v>
      </c>
      <c r="E3586">
        <v>0.9564294157617355</v>
      </c>
      <c r="F3586">
        <v>49.979262000000006</v>
      </c>
    </row>
    <row r="3587" spans="1:6" ht="15">
      <c r="A3587">
        <v>1397.5166666666667</v>
      </c>
      <c r="B3587">
        <v>0.7100106</v>
      </c>
      <c r="C3587">
        <v>0.18962630188679247</v>
      </c>
      <c r="D3587">
        <v>2.9194802</v>
      </c>
      <c r="E3587">
        <v>0.9520112999692543</v>
      </c>
      <c r="F3587">
        <v>50.04741320000001</v>
      </c>
    </row>
    <row r="3588" spans="1:6" ht="15">
      <c r="A3588">
        <v>1397.6801666666665</v>
      </c>
      <c r="B3588">
        <v>0.709528</v>
      </c>
      <c r="C3588">
        <v>0.18962486792452832</v>
      </c>
      <c r="D3588">
        <v>2.9239126000000004</v>
      </c>
      <c r="E3588">
        <v>0.9564294157617355</v>
      </c>
      <c r="F3588">
        <v>49.979262000000006</v>
      </c>
    </row>
    <row r="3589" spans="1:6" ht="15">
      <c r="A3589">
        <v>1397.85</v>
      </c>
      <c r="B3589">
        <v>0.7091828000000001</v>
      </c>
      <c r="C3589">
        <v>0.18962894339622643</v>
      </c>
      <c r="D3589">
        <v>2.9250700000000003</v>
      </c>
      <c r="E3589">
        <v>0.9555364614273871</v>
      </c>
      <c r="F3589">
        <v>49.979262000000006</v>
      </c>
    </row>
    <row r="3590" spans="1:6" ht="15">
      <c r="A3590">
        <v>1398.0149999999999</v>
      </c>
      <c r="B3590">
        <v>0.7094590000000001</v>
      </c>
      <c r="C3590">
        <v>0.18962513207547171</v>
      </c>
      <c r="D3590">
        <v>2.9209945999999998</v>
      </c>
      <c r="E3590">
        <v>0.9537877037039835</v>
      </c>
      <c r="F3590">
        <v>50.041217</v>
      </c>
    </row>
    <row r="3591" spans="1:6" ht="15">
      <c r="A3591">
        <v>1398.1801666666665</v>
      </c>
      <c r="B3591">
        <v>0.7084159999999999</v>
      </c>
      <c r="C3591">
        <v>0.18962513207547171</v>
      </c>
      <c r="D3591">
        <v>2.9215062</v>
      </c>
      <c r="E3591">
        <v>0.9540722086956638</v>
      </c>
      <c r="F3591">
        <v>50.016435</v>
      </c>
    </row>
    <row r="3592" spans="1:6" ht="15">
      <c r="A3592">
        <v>1398.3483333333331</v>
      </c>
      <c r="B3592">
        <v>0.7084192</v>
      </c>
      <c r="C3592">
        <v>0.18962373584905662</v>
      </c>
      <c r="D3592">
        <v>2.9232208</v>
      </c>
      <c r="E3592">
        <v>0.9540673352100122</v>
      </c>
      <c r="F3592">
        <v>50.010240200000005</v>
      </c>
    </row>
    <row r="3593" spans="1:6" ht="15">
      <c r="A3593">
        <v>1398.5153333333333</v>
      </c>
      <c r="B3593">
        <v>0.7092592</v>
      </c>
      <c r="C3593">
        <v>0.18962301886792454</v>
      </c>
      <c r="D3593">
        <v>2.9274848</v>
      </c>
      <c r="E3593">
        <v>0.9528970869952028</v>
      </c>
      <c r="F3593">
        <v>50.041217</v>
      </c>
    </row>
    <row r="3594" spans="1:6" ht="15">
      <c r="A3594">
        <v>1398.6833333333334</v>
      </c>
      <c r="B3594">
        <v>0.7090664</v>
      </c>
      <c r="C3594">
        <v>0.18962750943396228</v>
      </c>
      <c r="D3594">
        <v>2.9207218</v>
      </c>
      <c r="E3594">
        <v>0.955238945753407</v>
      </c>
      <c r="F3594">
        <v>49.979262000000006</v>
      </c>
    </row>
    <row r="3595" spans="1:6" ht="15">
      <c r="A3595">
        <v>1398.8483333333331</v>
      </c>
      <c r="B3595">
        <v>0.7089078</v>
      </c>
      <c r="C3595">
        <v>0.1896305283018868</v>
      </c>
      <c r="D3595">
        <v>2.9211478000000004</v>
      </c>
      <c r="E3595">
        <v>0.9534906961140894</v>
      </c>
      <c r="F3595">
        <v>50.041217</v>
      </c>
    </row>
    <row r="3596" spans="1:6" ht="15">
      <c r="A3596">
        <v>1399.0149999999999</v>
      </c>
      <c r="B3596">
        <v>0.7080820000000002</v>
      </c>
      <c r="C3596">
        <v>0.18962475471698118</v>
      </c>
      <c r="D3596">
        <v>2.9206068000000003</v>
      </c>
      <c r="E3596">
        <v>0.9534706209949606</v>
      </c>
      <c r="F3596">
        <v>50.00404400000001</v>
      </c>
    </row>
    <row r="3597" spans="1:6" ht="15">
      <c r="A3597">
        <v>1399.1816666666666</v>
      </c>
      <c r="B3597">
        <v>0.7084</v>
      </c>
      <c r="C3597">
        <v>0.18962335849056605</v>
      </c>
      <c r="D3597">
        <v>2.9218092</v>
      </c>
      <c r="E3597">
        <v>0.9520072824082251</v>
      </c>
      <c r="F3597">
        <v>50.041217</v>
      </c>
    </row>
    <row r="3598" spans="1:6" ht="15">
      <c r="A3598">
        <v>1399.3483333333331</v>
      </c>
      <c r="B3598">
        <v>0.7069880000000001</v>
      </c>
      <c r="C3598">
        <v>0.18962373584905662</v>
      </c>
      <c r="D3598">
        <v>2.9231028</v>
      </c>
      <c r="E3598">
        <v>0.9543613397269262</v>
      </c>
      <c r="F3598">
        <v>50.00404400000001</v>
      </c>
    </row>
    <row r="3599" spans="1:6" ht="15">
      <c r="A3599">
        <v>1399.5166666666667</v>
      </c>
      <c r="B3599">
        <v>0.7072366</v>
      </c>
      <c r="C3599">
        <v>0.18962509433962266</v>
      </c>
      <c r="D3599">
        <v>2.9222158</v>
      </c>
      <c r="E3599">
        <v>0.9546597695458943</v>
      </c>
      <c r="F3599">
        <v>50.00404400000001</v>
      </c>
    </row>
    <row r="3600" spans="1:6" ht="15">
      <c r="A3600">
        <v>1399.6801666666665</v>
      </c>
      <c r="B3600">
        <v>0.7067532000000001</v>
      </c>
      <c r="C3600">
        <v>0.18962301886792454</v>
      </c>
      <c r="D3600">
        <v>2.9229564000000003</v>
      </c>
      <c r="E3600">
        <v>0.9528839742897179</v>
      </c>
      <c r="F3600">
        <v>50.016435</v>
      </c>
    </row>
    <row r="3601" spans="1:6" ht="15">
      <c r="A3601">
        <v>1399.8468333333333</v>
      </c>
      <c r="B3601">
        <v>0.7070504</v>
      </c>
      <c r="C3601">
        <v>0.18962437735849058</v>
      </c>
      <c r="D3601">
        <v>2.9252586000000003</v>
      </c>
      <c r="E3601">
        <v>0.9537746930216835</v>
      </c>
      <c r="F3601">
        <v>50.016435</v>
      </c>
    </row>
    <row r="3602" spans="1:6" ht="15">
      <c r="A3602">
        <v>1400.0149999999999</v>
      </c>
      <c r="B3602">
        <v>0.7066830000000002</v>
      </c>
      <c r="C3602">
        <v>0.18962649056603775</v>
      </c>
      <c r="D3602">
        <v>2.9218789999999997</v>
      </c>
      <c r="E3602">
        <v>0.9534906961140894</v>
      </c>
      <c r="F3602">
        <v>50.041217</v>
      </c>
    </row>
    <row r="3603" spans="1:6" ht="15">
      <c r="A3603">
        <v>1400.1801666666665</v>
      </c>
      <c r="B3603">
        <v>0.7064486000000001</v>
      </c>
      <c r="C3603">
        <v>0.18962426415094344</v>
      </c>
      <c r="D3603">
        <v>2.9235672</v>
      </c>
      <c r="E3603">
        <v>0.9546597695458943</v>
      </c>
      <c r="F3603">
        <v>50.00404400000001</v>
      </c>
    </row>
    <row r="3604" spans="1:6" ht="15">
      <c r="A3604">
        <v>1400.3483333333331</v>
      </c>
      <c r="B3604">
        <v>0.7062638000000001</v>
      </c>
      <c r="C3604">
        <v>0.18962294339622643</v>
      </c>
      <c r="D3604">
        <v>2.9224852000000006</v>
      </c>
      <c r="E3604">
        <v>0.9537877037039835</v>
      </c>
      <c r="F3604">
        <v>50.041217</v>
      </c>
    </row>
    <row r="3605" spans="1:6" ht="15">
      <c r="A3605">
        <v>1400.5183333333334</v>
      </c>
      <c r="B3605">
        <v>0.7056378000000001</v>
      </c>
      <c r="C3605">
        <v>0.1896261132075472</v>
      </c>
      <c r="D3605">
        <v>2.9192468</v>
      </c>
      <c r="E3605">
        <v>0.9540722086956638</v>
      </c>
      <c r="F3605">
        <v>50.016435</v>
      </c>
    </row>
    <row r="3606" spans="1:6" ht="15">
      <c r="A3606">
        <v>1400.6833333333334</v>
      </c>
      <c r="B3606">
        <v>0.7054952000000001</v>
      </c>
      <c r="C3606">
        <v>0.18962396226415096</v>
      </c>
      <c r="D3606">
        <v>2.9230206</v>
      </c>
      <c r="E3606">
        <v>0.9528839742897179</v>
      </c>
      <c r="F3606">
        <v>50.016435</v>
      </c>
    </row>
    <row r="3607" spans="1:6" ht="15">
      <c r="A3607">
        <v>1400.8483333333331</v>
      </c>
      <c r="B3607">
        <v>0.7056908000000001</v>
      </c>
      <c r="C3607">
        <v>0.18962441509433964</v>
      </c>
      <c r="D3607">
        <v>2.9204148</v>
      </c>
      <c r="E3607">
        <v>0.9546439144054462</v>
      </c>
      <c r="F3607">
        <v>49.979262000000006</v>
      </c>
    </row>
    <row r="3608" spans="1:6" ht="15">
      <c r="A3608">
        <v>1401.0149999999999</v>
      </c>
      <c r="B3608">
        <v>0.7046686000000001</v>
      </c>
      <c r="C3608">
        <v>0.18962483018867926</v>
      </c>
      <c r="D3608">
        <v>2.9245428</v>
      </c>
      <c r="E3608">
        <v>0.950525859095404</v>
      </c>
      <c r="F3608">
        <v>50.041217</v>
      </c>
    </row>
    <row r="3609" spans="1:6" ht="15">
      <c r="A3609">
        <v>1401.1801666666665</v>
      </c>
      <c r="B3609">
        <v>0.70482</v>
      </c>
      <c r="C3609">
        <v>0.1896247924528302</v>
      </c>
      <c r="D3609">
        <v>2.9255670000000005</v>
      </c>
      <c r="E3609">
        <v>0.9531583225544883</v>
      </c>
      <c r="F3609">
        <v>49.979262000000006</v>
      </c>
    </row>
    <row r="3610" spans="1:6" ht="15">
      <c r="A3610">
        <v>1401.3483333333331</v>
      </c>
      <c r="B3610">
        <v>0.704231</v>
      </c>
      <c r="C3610">
        <v>0.18962230188679247</v>
      </c>
      <c r="D3610">
        <v>2.9203686</v>
      </c>
      <c r="E3610">
        <v>0.9531583225544883</v>
      </c>
      <c r="F3610">
        <v>49.979262000000006</v>
      </c>
    </row>
    <row r="3611" spans="1:6" ht="15">
      <c r="A3611">
        <v>1401.5149999999999</v>
      </c>
      <c r="B3611">
        <v>0.7031146000000001</v>
      </c>
      <c r="C3611">
        <v>0.18962833962264156</v>
      </c>
      <c r="D3611">
        <v>2.9216932</v>
      </c>
      <c r="E3611">
        <v>0.9508080270946502</v>
      </c>
      <c r="F3611">
        <v>50.016435</v>
      </c>
    </row>
    <row r="3612" spans="1:6" ht="15">
      <c r="A3612">
        <v>1401.6801666666665</v>
      </c>
      <c r="B3612">
        <v>0.7028184</v>
      </c>
      <c r="C3612">
        <v>0.1896269811320755</v>
      </c>
      <c r="D3612">
        <v>2.9194302</v>
      </c>
      <c r="E3612">
        <v>0.9519721343208618</v>
      </c>
      <c r="F3612">
        <v>49.979262000000006</v>
      </c>
    </row>
    <row r="3613" spans="1:6" ht="15">
      <c r="A3613">
        <v>1401.8483333333331</v>
      </c>
      <c r="B3613">
        <v>0.7024178000000001</v>
      </c>
      <c r="C3613">
        <v>0.18962528301886794</v>
      </c>
      <c r="D3613">
        <v>2.9198106</v>
      </c>
      <c r="E3613">
        <v>0.9514144754332754</v>
      </c>
      <c r="F3613">
        <v>50.041217</v>
      </c>
    </row>
    <row r="3614" spans="1:6" ht="15">
      <c r="A3614">
        <v>1402.0166666666667</v>
      </c>
      <c r="B3614">
        <v>0.7033978000000001</v>
      </c>
      <c r="C3614">
        <v>0.18962660377358492</v>
      </c>
      <c r="D3614">
        <v>2.9212475999999996</v>
      </c>
      <c r="E3614">
        <v>0.9540496776650631</v>
      </c>
      <c r="F3614">
        <v>49.979262000000006</v>
      </c>
    </row>
    <row r="3615" spans="1:6" ht="15">
      <c r="A3615">
        <v>1402.1801666666665</v>
      </c>
      <c r="B3615">
        <v>0.7025958000000001</v>
      </c>
      <c r="C3615">
        <v>0.18962747169811323</v>
      </c>
      <c r="D3615">
        <v>2.9198558000000006</v>
      </c>
      <c r="E3615">
        <v>0.9546439144054462</v>
      </c>
      <c r="F3615">
        <v>49.979262000000006</v>
      </c>
    </row>
    <row r="3616" spans="1:6" ht="15">
      <c r="A3616">
        <v>1402.3483333333331</v>
      </c>
      <c r="B3616">
        <v>0.7026694</v>
      </c>
      <c r="C3616">
        <v>0.1896269811320755</v>
      </c>
      <c r="D3616">
        <v>2.921871800000001</v>
      </c>
      <c r="E3616">
        <v>0.9520011221385182</v>
      </c>
      <c r="F3616">
        <v>50.02882600000001</v>
      </c>
    </row>
    <row r="3617" spans="1:6" ht="15">
      <c r="A3617">
        <v>1402.5183333333334</v>
      </c>
      <c r="B3617">
        <v>0.7028634</v>
      </c>
      <c r="C3617">
        <v>0.18962298113207549</v>
      </c>
      <c r="D3617">
        <v>2.9215790000000004</v>
      </c>
      <c r="E3617">
        <v>0.9540496776650631</v>
      </c>
      <c r="F3617">
        <v>49.979262000000006</v>
      </c>
    </row>
    <row r="3618" spans="1:6" ht="15">
      <c r="A3618">
        <v>1402.6801666666665</v>
      </c>
      <c r="B3618">
        <v>0.7024962</v>
      </c>
      <c r="C3618">
        <v>0.18962237735849058</v>
      </c>
      <c r="D3618">
        <v>2.9185954</v>
      </c>
      <c r="E3618">
        <v>0.954362253871914</v>
      </c>
      <c r="F3618">
        <v>50.00404400000001</v>
      </c>
    </row>
    <row r="3619" spans="1:6" ht="15">
      <c r="A3619">
        <v>1402.8483333333331</v>
      </c>
      <c r="B3619">
        <v>0.7024788</v>
      </c>
      <c r="C3619">
        <v>0.18962539622641514</v>
      </c>
      <c r="D3619">
        <v>2.9234708</v>
      </c>
      <c r="E3619">
        <v>0.9540847112938775</v>
      </c>
      <c r="F3619">
        <v>50.041217</v>
      </c>
    </row>
    <row r="3620" spans="1:6" ht="15">
      <c r="A3620">
        <v>1403.0166666666667</v>
      </c>
      <c r="B3620">
        <v>0.7016148000000001</v>
      </c>
      <c r="C3620">
        <v>0.18962516981132077</v>
      </c>
      <c r="D3620">
        <v>2.9233954</v>
      </c>
      <c r="E3620">
        <v>0.9561314927753478</v>
      </c>
      <c r="F3620">
        <v>49.979262000000006</v>
      </c>
    </row>
    <row r="3621" spans="1:6" ht="15">
      <c r="A3621">
        <v>1403.1801666666665</v>
      </c>
      <c r="B3621">
        <v>0.7007978</v>
      </c>
      <c r="C3621">
        <v>0.18962090566037737</v>
      </c>
      <c r="D3621">
        <v>2.9228316</v>
      </c>
      <c r="E3621">
        <v>0.9555330482887443</v>
      </c>
      <c r="F3621">
        <v>49.97306640000001</v>
      </c>
    </row>
    <row r="3622" spans="1:6" ht="15">
      <c r="A3622">
        <v>1403.3483333333331</v>
      </c>
      <c r="B3622">
        <v>0.7010076000000001</v>
      </c>
      <c r="C3622">
        <v>0.18961920754716982</v>
      </c>
      <c r="D3622">
        <v>2.9222668</v>
      </c>
      <c r="E3622">
        <v>0.9579132241930401</v>
      </c>
      <c r="F3622">
        <v>49.96687080000001</v>
      </c>
    </row>
    <row r="3623" spans="1:6" ht="15">
      <c r="A3623">
        <v>1403.5149999999999</v>
      </c>
      <c r="B3623">
        <v>0.7009592</v>
      </c>
      <c r="C3623">
        <v>0.1896245283018868</v>
      </c>
      <c r="D3623">
        <v>2.9219092</v>
      </c>
      <c r="E3623">
        <v>0.9582010606862547</v>
      </c>
      <c r="F3623">
        <v>49.948284</v>
      </c>
    </row>
    <row r="3624" spans="1:6" ht="15">
      <c r="A3624">
        <v>1403.6801666666665</v>
      </c>
      <c r="B3624">
        <v>0.700837</v>
      </c>
      <c r="C3624">
        <v>0.18962256603773586</v>
      </c>
      <c r="D3624">
        <v>2.9244595999999996</v>
      </c>
      <c r="E3624">
        <v>0.9573097360633344</v>
      </c>
      <c r="F3624">
        <v>49.9544796</v>
      </c>
    </row>
    <row r="3625" spans="1:6" ht="15">
      <c r="A3625">
        <v>1403.8483333333331</v>
      </c>
      <c r="B3625">
        <v>0.6998402000000001</v>
      </c>
      <c r="C3625">
        <v>0.18961924528301888</v>
      </c>
      <c r="D3625">
        <v>2.9241562</v>
      </c>
      <c r="E3625">
        <v>0.9546439144054462</v>
      </c>
      <c r="F3625">
        <v>49.979262000000006</v>
      </c>
    </row>
    <row r="3626" spans="1:6" ht="15">
      <c r="A3626">
        <v>1404.0149999999999</v>
      </c>
      <c r="B3626">
        <v>0.6983254000000001</v>
      </c>
      <c r="C3626">
        <v>0.18962456603773586</v>
      </c>
      <c r="D3626">
        <v>2.9234838</v>
      </c>
      <c r="E3626">
        <v>0.9517106808792325</v>
      </c>
      <c r="F3626">
        <v>50.041217</v>
      </c>
    </row>
    <row r="3627" spans="1:6" ht="15">
      <c r="A3627">
        <v>1404.1801666666665</v>
      </c>
      <c r="B3627">
        <v>0.697956</v>
      </c>
      <c r="C3627">
        <v>0.18962211320754718</v>
      </c>
      <c r="D3627">
        <v>2.9222616000000006</v>
      </c>
      <c r="E3627">
        <v>0.9517085381705547</v>
      </c>
      <c r="F3627">
        <v>50.0350222</v>
      </c>
    </row>
    <row r="3628" spans="1:6" ht="15">
      <c r="A3628">
        <v>1404.3483333333331</v>
      </c>
      <c r="B3628">
        <v>0.6986672</v>
      </c>
      <c r="C3628">
        <v>0.18962154716981133</v>
      </c>
      <c r="D3628">
        <v>2.9206950000000003</v>
      </c>
      <c r="E3628">
        <v>0.9558168510372816</v>
      </c>
      <c r="F3628">
        <v>49.948284</v>
      </c>
    </row>
    <row r="3629" spans="1:6" ht="15">
      <c r="A3629">
        <v>1404.5149999999999</v>
      </c>
      <c r="B3629">
        <v>0.6977186000000001</v>
      </c>
      <c r="C3629">
        <v>0.18962562264150945</v>
      </c>
      <c r="D3629">
        <v>2.9226406</v>
      </c>
      <c r="E3629">
        <v>0.9531692968035301</v>
      </c>
      <c r="F3629">
        <v>49.9916528</v>
      </c>
    </row>
    <row r="3630" spans="1:6" ht="15">
      <c r="A3630">
        <v>1404.6816666666666</v>
      </c>
      <c r="B3630">
        <v>0.6971842</v>
      </c>
      <c r="C3630">
        <v>0.18962426415094344</v>
      </c>
      <c r="D3630">
        <v>2.9256539999999998</v>
      </c>
      <c r="E3630">
        <v>0.9537490857853566</v>
      </c>
      <c r="F3630">
        <v>49.97306640000001</v>
      </c>
    </row>
    <row r="3631" spans="1:6" ht="15">
      <c r="A3631">
        <v>1404.8483333333331</v>
      </c>
      <c r="B3631">
        <v>0.6978118</v>
      </c>
      <c r="C3631">
        <v>0.18962275471698115</v>
      </c>
      <c r="D3631">
        <v>2.9220548</v>
      </c>
      <c r="E3631">
        <v>0.9540647381979336</v>
      </c>
      <c r="F3631">
        <v>50.00404400000001</v>
      </c>
    </row>
    <row r="3632" spans="1:6" ht="15">
      <c r="A3632">
        <v>1405.0166666666667</v>
      </c>
      <c r="B3632">
        <v>0.6961096</v>
      </c>
      <c r="C3632">
        <v>0.18962339622641514</v>
      </c>
      <c r="D3632">
        <v>2.9251556</v>
      </c>
      <c r="E3632">
        <v>0.9558339771013675</v>
      </c>
      <c r="F3632">
        <v>49.979262000000006</v>
      </c>
    </row>
    <row r="3633" spans="1:6" ht="15">
      <c r="A3633">
        <v>1405.1801666666665</v>
      </c>
      <c r="B3633">
        <v>0.697744</v>
      </c>
      <c r="C3633">
        <v>0.1896230566037736</v>
      </c>
      <c r="D3633">
        <v>2.9227584</v>
      </c>
      <c r="E3633">
        <v>0.9549563710748868</v>
      </c>
      <c r="F3633">
        <v>50.00404400000001</v>
      </c>
    </row>
    <row r="3634" spans="1:6" ht="15">
      <c r="A3634">
        <v>1405.3516666666667</v>
      </c>
      <c r="B3634">
        <v>0.6968152000000001</v>
      </c>
      <c r="C3634">
        <v>0.18962569811320756</v>
      </c>
      <c r="D3634">
        <v>2.9233088</v>
      </c>
      <c r="E3634">
        <v>0.9561388625013991</v>
      </c>
      <c r="F3634">
        <v>49.991653</v>
      </c>
    </row>
    <row r="3635" spans="1:6" ht="15">
      <c r="A3635">
        <v>1405.5149999999999</v>
      </c>
      <c r="B3635">
        <v>0.6969734000000001</v>
      </c>
      <c r="C3635">
        <v>0.18962294339622643</v>
      </c>
      <c r="D3635">
        <v>2.9163818</v>
      </c>
      <c r="E3635">
        <v>0.9528970869952028</v>
      </c>
      <c r="F3635">
        <v>50.041217</v>
      </c>
    </row>
    <row r="3636" spans="1:6" ht="15">
      <c r="A3636">
        <v>1405.6801666666665</v>
      </c>
      <c r="B3636">
        <v>0.6966074</v>
      </c>
      <c r="C3636">
        <v>0.18962388679245284</v>
      </c>
      <c r="D3636">
        <v>2.9252662000000003</v>
      </c>
      <c r="E3636">
        <v>0.9526004854662102</v>
      </c>
      <c r="F3636">
        <v>50.041217</v>
      </c>
    </row>
    <row r="3637" spans="1:6" ht="15">
      <c r="A3637">
        <v>1405.8483333333331</v>
      </c>
      <c r="B3637">
        <v>0.6946300000000001</v>
      </c>
      <c r="C3637">
        <v>0.18962524528301888</v>
      </c>
      <c r="D3637">
        <v>2.9211504</v>
      </c>
      <c r="E3637">
        <v>0.9537812493744259</v>
      </c>
      <c r="F3637">
        <v>50.02882600000001</v>
      </c>
    </row>
    <row r="3638" spans="1:6" ht="15">
      <c r="A3638">
        <v>1406.0135</v>
      </c>
      <c r="B3638">
        <v>0.696463</v>
      </c>
      <c r="C3638">
        <v>0.18962520754716983</v>
      </c>
      <c r="D3638">
        <v>2.9216232</v>
      </c>
      <c r="E3638">
        <v>0.953768136668941</v>
      </c>
      <c r="F3638">
        <v>50.00404400000001</v>
      </c>
    </row>
    <row r="3639" spans="1:6" ht="15">
      <c r="A3639">
        <v>1406.1816666666666</v>
      </c>
      <c r="B3639">
        <v>0.6947836000000001</v>
      </c>
      <c r="C3639">
        <v>0.18962913207547172</v>
      </c>
      <c r="D3639">
        <v>2.9222713999999996</v>
      </c>
      <c r="E3639">
        <v>0.9561285379233642</v>
      </c>
      <c r="F3639">
        <v>49.97306640000001</v>
      </c>
    </row>
    <row r="3640" spans="1:6" ht="15">
      <c r="A3640">
        <v>1406.3483333333331</v>
      </c>
      <c r="B3640">
        <v>0.694256</v>
      </c>
      <c r="C3640">
        <v>0.18962577358490568</v>
      </c>
      <c r="D3640">
        <v>2.9238586</v>
      </c>
      <c r="E3640">
        <v>0.9534846478454333</v>
      </c>
      <c r="F3640">
        <v>50.02882600000001</v>
      </c>
    </row>
    <row r="3641" spans="1:6" ht="15">
      <c r="A3641">
        <v>1406.5149999999999</v>
      </c>
      <c r="B3641">
        <v>0.6930156000000001</v>
      </c>
      <c r="C3641">
        <v>0.18962320754716983</v>
      </c>
      <c r="D3641">
        <v>2.9251980000000004</v>
      </c>
      <c r="E3641">
        <v>0.9567239765837321</v>
      </c>
      <c r="F3641">
        <v>49.97306640000001</v>
      </c>
    </row>
    <row r="3642" spans="1:6" ht="15">
      <c r="A3642">
        <v>1406.6816666666666</v>
      </c>
      <c r="B3642">
        <v>0.6930734000000001</v>
      </c>
      <c r="C3642">
        <v>0.18961830188679246</v>
      </c>
      <c r="D3642">
        <v>2.9221236000000004</v>
      </c>
      <c r="E3642">
        <v>0.9540782569643199</v>
      </c>
      <c r="F3642">
        <v>50.02882600000001</v>
      </c>
    </row>
    <row r="3643" spans="1:6" ht="15">
      <c r="A3643">
        <v>1406.8483333333331</v>
      </c>
      <c r="B3643">
        <v>0.6934400000000002</v>
      </c>
      <c r="C3643">
        <v>0.1896221886792453</v>
      </c>
      <c r="D3643">
        <v>2.9201734000000004</v>
      </c>
      <c r="E3643">
        <v>0.9573097360633344</v>
      </c>
      <c r="F3643">
        <v>49.9544796</v>
      </c>
    </row>
    <row r="3644" spans="1:6" ht="15">
      <c r="A3644">
        <v>1407.0183333333334</v>
      </c>
      <c r="B3644">
        <v>0.6920116000000001</v>
      </c>
      <c r="C3644">
        <v>0.1896247169811321</v>
      </c>
      <c r="D3644">
        <v>2.9244262</v>
      </c>
      <c r="E3644">
        <v>0.9578993761700723</v>
      </c>
      <c r="F3644">
        <v>49.942088399999996</v>
      </c>
    </row>
    <row r="3645" spans="1:6" ht="15">
      <c r="A3645">
        <v>1407.1816666666666</v>
      </c>
      <c r="B3645">
        <v>0.6927751999999999</v>
      </c>
      <c r="C3645">
        <v>0.1896243773584906</v>
      </c>
      <c r="D3645">
        <v>2.927503</v>
      </c>
      <c r="E3645">
        <v>0.9573063229246916</v>
      </c>
      <c r="F3645">
        <v>49.948284</v>
      </c>
    </row>
    <row r="3646" spans="1:6" ht="15">
      <c r="A3646">
        <v>1407.3483333333331</v>
      </c>
      <c r="B3646">
        <v>0.690897</v>
      </c>
      <c r="C3646">
        <v>0.18962694339622643</v>
      </c>
      <c r="D3646">
        <v>2.9242346</v>
      </c>
      <c r="E3646">
        <v>0.9549628254044444</v>
      </c>
      <c r="F3646">
        <v>50.016435</v>
      </c>
    </row>
    <row r="3647" spans="1:6" ht="15">
      <c r="A3647">
        <v>1407.5135</v>
      </c>
      <c r="B3647">
        <v>0.6921878000000001</v>
      </c>
      <c r="C3647">
        <v>0.18962396226415096</v>
      </c>
      <c r="D3647">
        <v>2.9184924000000003</v>
      </c>
      <c r="E3647">
        <v>0.9549498147221444</v>
      </c>
      <c r="F3647">
        <v>49.991653</v>
      </c>
    </row>
    <row r="3648" spans="1:6" ht="15">
      <c r="A3648">
        <v>1407.6816666666666</v>
      </c>
      <c r="B3648">
        <v>0.6912674000000001</v>
      </c>
      <c r="C3648">
        <v>0.18962433962264152</v>
      </c>
      <c r="D3648">
        <v>2.9232114000000005</v>
      </c>
      <c r="E3648">
        <v>0.9528970869952028</v>
      </c>
      <c r="F3648">
        <v>50.041217</v>
      </c>
    </row>
    <row r="3649" spans="1:6" ht="15">
      <c r="A3649">
        <v>1407.8483333333331</v>
      </c>
      <c r="B3649">
        <v>0.6909208</v>
      </c>
      <c r="C3649">
        <v>0.18962377358490567</v>
      </c>
      <c r="D3649">
        <v>2.9186132000000002</v>
      </c>
      <c r="E3649">
        <v>0.9531936885241954</v>
      </c>
      <c r="F3649">
        <v>50.041217</v>
      </c>
    </row>
    <row r="3650" spans="1:6" ht="15">
      <c r="A3650">
        <v>1408.0183333333334</v>
      </c>
      <c r="B3650">
        <v>0.6910142</v>
      </c>
      <c r="C3650">
        <v>0.18962467924528303</v>
      </c>
      <c r="D3650">
        <v>2.9228124</v>
      </c>
      <c r="E3650">
        <v>0.9573063229246916</v>
      </c>
      <c r="F3650">
        <v>49.948284</v>
      </c>
    </row>
    <row r="3651" spans="1:6" ht="15">
      <c r="A3651">
        <v>1408.1801666666665</v>
      </c>
      <c r="B3651">
        <v>0.6902098000000001</v>
      </c>
      <c r="C3651">
        <v>0.18962113207547174</v>
      </c>
      <c r="D3651">
        <v>2.9266867999999997</v>
      </c>
      <c r="E3651">
        <v>0.9587982136982366</v>
      </c>
      <c r="F3651">
        <v>49.948284</v>
      </c>
    </row>
    <row r="3652" spans="1:6" ht="15">
      <c r="A3652">
        <v>1408.3483333333331</v>
      </c>
      <c r="B3652">
        <v>0.690043</v>
      </c>
      <c r="C3652">
        <v>0.18962188679245284</v>
      </c>
      <c r="D3652">
        <v>2.918524</v>
      </c>
      <c r="E3652">
        <v>0.957604296885331</v>
      </c>
      <c r="F3652">
        <v>49.948284</v>
      </c>
    </row>
    <row r="3653" spans="1:6" ht="15">
      <c r="A3653">
        <v>1408.5149999999999</v>
      </c>
      <c r="B3653">
        <v>0.6897282</v>
      </c>
      <c r="C3653">
        <v>0.18962354716981134</v>
      </c>
      <c r="D3653">
        <v>2.9233422</v>
      </c>
      <c r="E3653">
        <v>0.9573063229246916</v>
      </c>
      <c r="F3653">
        <v>49.948284</v>
      </c>
    </row>
    <row r="3654" spans="1:6" ht="15">
      <c r="A3654">
        <v>1408.6801666666665</v>
      </c>
      <c r="B3654">
        <v>0.6895194</v>
      </c>
      <c r="C3654">
        <v>0.18962501886792454</v>
      </c>
      <c r="D3654">
        <v>2.9216658</v>
      </c>
      <c r="E3654">
        <v>0.9570083489640523</v>
      </c>
      <c r="F3654">
        <v>49.948284</v>
      </c>
    </row>
    <row r="3655" spans="1:6" ht="15">
      <c r="A3655">
        <v>1408.8483333333331</v>
      </c>
      <c r="B3655">
        <v>0.6879858000000001</v>
      </c>
      <c r="C3655">
        <v>0.1896205660377359</v>
      </c>
      <c r="D3655">
        <v>2.9255536</v>
      </c>
      <c r="E3655">
        <v>0.9581982177923527</v>
      </c>
      <c r="F3655">
        <v>49.9420884</v>
      </c>
    </row>
    <row r="3656" spans="1:6" ht="15">
      <c r="A3656">
        <v>1409.0149999999999</v>
      </c>
      <c r="B3656">
        <v>0.6881849999999999</v>
      </c>
      <c r="C3656">
        <v>0.18962501886792457</v>
      </c>
      <c r="D3656">
        <v>2.9221384</v>
      </c>
      <c r="E3656">
        <v>0.9576081179637962</v>
      </c>
      <c r="F3656">
        <v>49.9544796</v>
      </c>
    </row>
    <row r="3657" spans="1:6" ht="15">
      <c r="A3657">
        <v>1409.1801666666665</v>
      </c>
      <c r="B3657">
        <v>0.6883848</v>
      </c>
      <c r="C3657">
        <v>0.1896205660377359</v>
      </c>
      <c r="D3657">
        <v>2.918702</v>
      </c>
      <c r="E3657">
        <v>0.9534706209949606</v>
      </c>
      <c r="F3657">
        <v>50.00404400000001</v>
      </c>
    </row>
    <row r="3658" spans="1:6" ht="15">
      <c r="A3658">
        <v>1409.3483333333331</v>
      </c>
      <c r="B3658">
        <v>0.6875746</v>
      </c>
      <c r="C3658">
        <v>0.1896245283018868</v>
      </c>
      <c r="D3658">
        <v>2.9233270000000005</v>
      </c>
      <c r="E3658">
        <v>0.9528839742897179</v>
      </c>
      <c r="F3658">
        <v>50.016435</v>
      </c>
    </row>
    <row r="3659" spans="1:6" ht="15">
      <c r="A3659">
        <v>1409.5166666666667</v>
      </c>
      <c r="B3659">
        <v>0.6873272000000001</v>
      </c>
      <c r="C3659">
        <v>0.18961871698113208</v>
      </c>
      <c r="D3659">
        <v>2.9194788000000003</v>
      </c>
      <c r="E3659">
        <v>0.9517040037683265</v>
      </c>
      <c r="F3659">
        <v>50.02882600000001</v>
      </c>
    </row>
    <row r="3660" spans="1:6" ht="15">
      <c r="A3660">
        <v>1409.6801666666665</v>
      </c>
      <c r="B3660">
        <v>0.6875462000000001</v>
      </c>
      <c r="C3660">
        <v>0.1896195849056604</v>
      </c>
      <c r="D3660">
        <v>2.9239933999999996</v>
      </c>
      <c r="E3660">
        <v>0.9496562607705137</v>
      </c>
      <c r="F3660">
        <v>50.07219800000001</v>
      </c>
    </row>
    <row r="3661" spans="1:6" ht="15">
      <c r="A3661">
        <v>1409.85</v>
      </c>
      <c r="B3661">
        <v>0.6855352000000001</v>
      </c>
      <c r="C3661">
        <v>0.18961935849056608</v>
      </c>
      <c r="D3661">
        <v>2.926163</v>
      </c>
      <c r="E3661">
        <v>0.9546439144054462</v>
      </c>
      <c r="F3661">
        <v>49.979262000000006</v>
      </c>
    </row>
    <row r="3662" spans="1:6" ht="15">
      <c r="A3662">
        <v>1410.0149999999999</v>
      </c>
      <c r="B3662">
        <v>0.6865690000000001</v>
      </c>
      <c r="C3662">
        <v>0.18962267924528303</v>
      </c>
      <c r="D3662">
        <v>2.9221738000000004</v>
      </c>
      <c r="E3662">
        <v>0.9543437802004007</v>
      </c>
      <c r="F3662">
        <v>49.97306640000001</v>
      </c>
    </row>
    <row r="3663" spans="1:6" ht="15">
      <c r="A3663">
        <v>1410.1801666666665</v>
      </c>
      <c r="B3663">
        <v>0.6865640000000001</v>
      </c>
      <c r="C3663">
        <v>0.18961984905660378</v>
      </c>
      <c r="D3663">
        <v>2.9189494000000002</v>
      </c>
      <c r="E3663">
        <v>0.9555439319251173</v>
      </c>
      <c r="F3663">
        <v>49.991653</v>
      </c>
    </row>
    <row r="3664" spans="1:6" ht="15">
      <c r="A3664">
        <v>1410.3483333333331</v>
      </c>
      <c r="B3664">
        <v>0.6853508000000001</v>
      </c>
      <c r="C3664">
        <v>0.18961988679245287</v>
      </c>
      <c r="D3664">
        <v>2.917925</v>
      </c>
      <c r="E3664">
        <v>0.9511361978653603</v>
      </c>
      <c r="F3664">
        <v>50.07219800000001</v>
      </c>
    </row>
    <row r="3665" spans="1:6" ht="15">
      <c r="A3665">
        <v>1410.5149999999999</v>
      </c>
      <c r="B3665">
        <v>0.6845585999999999</v>
      </c>
      <c r="C3665">
        <v>0.18961683018867925</v>
      </c>
      <c r="D3665">
        <v>2.9169482</v>
      </c>
      <c r="E3665">
        <v>0.9520072824082251</v>
      </c>
      <c r="F3665">
        <v>50.041217</v>
      </c>
    </row>
    <row r="3666" spans="1:6" ht="15">
      <c r="A3666">
        <v>1410.6801666666665</v>
      </c>
      <c r="B3666">
        <v>0.6853842000000001</v>
      </c>
      <c r="C3666">
        <v>0.18962</v>
      </c>
      <c r="D3666">
        <v>2.9257984</v>
      </c>
      <c r="E3666">
        <v>0.9526004854662102</v>
      </c>
      <c r="F3666">
        <v>50.041217</v>
      </c>
    </row>
    <row r="3667" spans="1:6" ht="15">
      <c r="A3667">
        <v>1410.8483333333331</v>
      </c>
      <c r="B3667">
        <v>0.6829814</v>
      </c>
      <c r="C3667">
        <v>0.18962335849056605</v>
      </c>
      <c r="D3667">
        <v>2.9225574000000005</v>
      </c>
      <c r="E3667">
        <v>0.9525939291134679</v>
      </c>
      <c r="F3667">
        <v>50.02882600000001</v>
      </c>
    </row>
    <row r="3668" spans="1:6" ht="15">
      <c r="A3668">
        <v>1411.0166666666667</v>
      </c>
      <c r="B3668">
        <v>0.6835152000000001</v>
      </c>
      <c r="C3668">
        <v>0.18961969811320756</v>
      </c>
      <c r="D3668">
        <v>2.9249762000000006</v>
      </c>
      <c r="E3668">
        <v>0.9543622538719139</v>
      </c>
      <c r="F3668">
        <v>50.00404400000001</v>
      </c>
    </row>
    <row r="3669" spans="1:6" ht="15">
      <c r="A3669">
        <v>1411.1833333333334</v>
      </c>
      <c r="B3669">
        <v>0.684428</v>
      </c>
      <c r="C3669">
        <v>0.18961837735849058</v>
      </c>
      <c r="D3669">
        <v>2.921965</v>
      </c>
      <c r="E3669">
        <v>0.9558418549115051</v>
      </c>
      <c r="F3669">
        <v>49.991653</v>
      </c>
    </row>
    <row r="3670" spans="1:6" ht="15">
      <c r="A3670">
        <v>1411.3483333333331</v>
      </c>
      <c r="B3670">
        <v>0.6842044</v>
      </c>
      <c r="C3670">
        <v>0.1896178490566038</v>
      </c>
      <c r="D3670">
        <v>2.9212642</v>
      </c>
      <c r="E3670">
        <v>0.9549414300794266</v>
      </c>
      <c r="F3670">
        <v>49.979262000000006</v>
      </c>
    </row>
    <row r="3671" spans="1:6" ht="15">
      <c r="A3671">
        <v>1411.5149999999999</v>
      </c>
      <c r="B3671">
        <v>0.682345</v>
      </c>
      <c r="C3671">
        <v>0.18962128301886794</v>
      </c>
      <c r="D3671">
        <v>2.9188488</v>
      </c>
      <c r="E3671">
        <v>0.9531805758187104</v>
      </c>
      <c r="F3671">
        <v>50.016435</v>
      </c>
    </row>
    <row r="3672" spans="1:6" ht="15">
      <c r="A3672">
        <v>1411.6801666666665</v>
      </c>
      <c r="B3672">
        <v>0.6830638</v>
      </c>
      <c r="C3672">
        <v>0.18961788679245284</v>
      </c>
      <c r="D3672">
        <v>2.9231536</v>
      </c>
      <c r="E3672">
        <v>0.9546439144054462</v>
      </c>
      <c r="F3672">
        <v>49.979262000000006</v>
      </c>
    </row>
    <row r="3673" spans="1:6" ht="15">
      <c r="A3673">
        <v>1411.8483333333331</v>
      </c>
      <c r="B3673">
        <v>0.6825004000000001</v>
      </c>
      <c r="C3673">
        <v>0.18962150943396228</v>
      </c>
      <c r="D3673">
        <v>2.9229008000000003</v>
      </c>
      <c r="E3673">
        <v>0.9543467960352547</v>
      </c>
      <c r="F3673">
        <v>49.979262000000006</v>
      </c>
    </row>
    <row r="3674" spans="1:6" ht="15">
      <c r="A3674">
        <v>1412.0166666666667</v>
      </c>
      <c r="B3674">
        <v>0.6821252</v>
      </c>
      <c r="C3674">
        <v>0.18962222641509435</v>
      </c>
      <c r="D3674">
        <v>2.9248584</v>
      </c>
      <c r="E3674">
        <v>0.956420143893377</v>
      </c>
      <c r="F3674">
        <v>49.9606752</v>
      </c>
    </row>
    <row r="3675" spans="1:6" ht="15">
      <c r="A3675">
        <v>1412.1801666666665</v>
      </c>
      <c r="B3675">
        <v>0.6809151999999999</v>
      </c>
      <c r="C3675">
        <v>0.18962354716981134</v>
      </c>
      <c r="D3675">
        <v>2.9204278000000006</v>
      </c>
      <c r="E3675">
        <v>0.9523145183756538</v>
      </c>
      <c r="F3675">
        <v>50.05980560000001</v>
      </c>
    </row>
    <row r="3676" spans="1:6" ht="15">
      <c r="A3676">
        <v>1412.3483333333331</v>
      </c>
      <c r="B3676">
        <v>0.6856396</v>
      </c>
      <c r="C3676">
        <v>0.18962298113207549</v>
      </c>
      <c r="D3676">
        <v>2.9201612000000003</v>
      </c>
      <c r="E3676">
        <v>0.9555586713772197</v>
      </c>
      <c r="F3676">
        <v>50.016435</v>
      </c>
    </row>
    <row r="3677" spans="1:6" ht="15">
      <c r="A3677">
        <v>1412.5149999999999</v>
      </c>
      <c r="B3677">
        <v>0.688975</v>
      </c>
      <c r="C3677">
        <v>0.18962354716981136</v>
      </c>
      <c r="D3677">
        <v>2.9239720000000005</v>
      </c>
      <c r="E3677">
        <v>0.9558339771013675</v>
      </c>
      <c r="F3677">
        <v>49.979262000000006</v>
      </c>
    </row>
    <row r="3678" spans="1:6" ht="15">
      <c r="A3678">
        <v>1412.6801666666665</v>
      </c>
      <c r="B3678">
        <v>0.6892276</v>
      </c>
      <c r="C3678">
        <v>0.18962003773584907</v>
      </c>
      <c r="D3678">
        <v>2.9179228</v>
      </c>
      <c r="E3678">
        <v>0.9540882224509439</v>
      </c>
      <c r="F3678">
        <v>50.04741320000001</v>
      </c>
    </row>
    <row r="3679" spans="1:6" ht="15">
      <c r="A3679">
        <v>1412.8483333333331</v>
      </c>
      <c r="B3679">
        <v>0.6902122</v>
      </c>
      <c r="C3679">
        <v>0.18962120754716982</v>
      </c>
      <c r="D3679">
        <v>2.9215664</v>
      </c>
      <c r="E3679">
        <v>0.9537877037039835</v>
      </c>
      <c r="F3679">
        <v>50.041217</v>
      </c>
    </row>
    <row r="3680" spans="1:6" ht="15">
      <c r="A3680">
        <v>1413.0149999999999</v>
      </c>
      <c r="B3680">
        <v>0.6936066</v>
      </c>
      <c r="C3680">
        <v>0.18962475471698115</v>
      </c>
      <c r="D3680">
        <v>2.9241502000000006</v>
      </c>
      <c r="E3680">
        <v>0.9528918408704836</v>
      </c>
      <c r="F3680">
        <v>50.02882600000001</v>
      </c>
    </row>
    <row r="3681" spans="1:6" ht="15">
      <c r="A3681">
        <v>1413.1816666666666</v>
      </c>
      <c r="B3681">
        <v>0.6961522</v>
      </c>
      <c r="C3681">
        <v>0.18962403773584907</v>
      </c>
      <c r="D3681">
        <v>2.9206962</v>
      </c>
      <c r="E3681">
        <v>0.9528970869952028</v>
      </c>
      <c r="F3681">
        <v>50.041217</v>
      </c>
    </row>
    <row r="3682" spans="1:6" ht="15">
      <c r="A3682">
        <v>1413.3483333333331</v>
      </c>
      <c r="B3682">
        <v>0.6981896000000001</v>
      </c>
      <c r="C3682">
        <v>0.18962494339622643</v>
      </c>
      <c r="D3682">
        <v>2.9215484</v>
      </c>
      <c r="E3682">
        <v>0.9552434613991534</v>
      </c>
      <c r="F3682">
        <v>49.9854574</v>
      </c>
    </row>
    <row r="3683" spans="1:6" ht="15">
      <c r="A3683">
        <v>1413.5149999999999</v>
      </c>
      <c r="B3683">
        <v>0.697376</v>
      </c>
      <c r="C3683">
        <v>0.18962509433962266</v>
      </c>
      <c r="D3683">
        <v>2.920601</v>
      </c>
      <c r="E3683">
        <v>0.9537920588239694</v>
      </c>
      <c r="F3683">
        <v>50.04741320000001</v>
      </c>
    </row>
    <row r="3684" spans="1:6" ht="15">
      <c r="A3684">
        <v>1413.6816666666666</v>
      </c>
      <c r="B3684">
        <v>0.701169</v>
      </c>
      <c r="C3684">
        <v>0.18962520754716983</v>
      </c>
      <c r="D3684">
        <v>2.9205996</v>
      </c>
      <c r="E3684">
        <v>0.9531936885241954</v>
      </c>
      <c r="F3684">
        <v>50.041217</v>
      </c>
    </row>
    <row r="3685" spans="1:6" ht="15">
      <c r="A3685">
        <v>1413.8483333333331</v>
      </c>
      <c r="B3685">
        <v>0.7029242</v>
      </c>
      <c r="C3685">
        <v>0.18962649056603775</v>
      </c>
      <c r="D3685">
        <v>2.9230206</v>
      </c>
      <c r="E3685">
        <v>0.9561462322274503</v>
      </c>
      <c r="F3685">
        <v>50.00404400000001</v>
      </c>
    </row>
    <row r="3686" spans="1:6" ht="15">
      <c r="A3686">
        <v>1414.0153333333333</v>
      </c>
      <c r="B3686">
        <v>0.7035515999999999</v>
      </c>
      <c r="C3686">
        <v>0.1896258490566038</v>
      </c>
      <c r="D3686">
        <v>2.9188178000000002</v>
      </c>
      <c r="E3686">
        <v>0.9561285379233642</v>
      </c>
      <c r="F3686">
        <v>49.97306640000001</v>
      </c>
    </row>
    <row r="3687" spans="1:6" ht="15">
      <c r="A3687">
        <v>1414.1801666666665</v>
      </c>
      <c r="B3687">
        <v>0.7026862</v>
      </c>
      <c r="C3687">
        <v>0.18962362264150945</v>
      </c>
      <c r="D3687">
        <v>2.9219232</v>
      </c>
      <c r="E3687">
        <v>0.9555335065754034</v>
      </c>
      <c r="F3687">
        <v>49.97306640000001</v>
      </c>
    </row>
    <row r="3688" spans="1:6" ht="15">
      <c r="A3688">
        <v>1414.3483333333331</v>
      </c>
      <c r="B3688">
        <v>0.7063402000000001</v>
      </c>
      <c r="C3688">
        <v>0.189624641509434</v>
      </c>
      <c r="D3688">
        <v>2.9204116</v>
      </c>
      <c r="E3688">
        <v>0.9585061669154986</v>
      </c>
      <c r="F3688">
        <v>49.960675200000004</v>
      </c>
    </row>
    <row r="3689" spans="1:6" ht="15">
      <c r="A3689">
        <v>1414.5149999999999</v>
      </c>
      <c r="B3689">
        <v>0.7076252000000001</v>
      </c>
      <c r="C3689">
        <v>0.18962135849056605</v>
      </c>
      <c r="D3689">
        <v>2.9234546000000003</v>
      </c>
      <c r="E3689">
        <v>0.9570185374057287</v>
      </c>
      <c r="F3689">
        <v>49.96687080000001</v>
      </c>
    </row>
    <row r="3690" spans="1:6" ht="15">
      <c r="A3690">
        <v>1414.6803333333335</v>
      </c>
      <c r="B3690">
        <v>0.7067314</v>
      </c>
      <c r="C3690">
        <v>0.18962147169811322</v>
      </c>
      <c r="D3690">
        <v>2.9217204000000003</v>
      </c>
      <c r="E3690">
        <v>0.9543761799507076</v>
      </c>
      <c r="F3690">
        <v>50.02882600000001</v>
      </c>
    </row>
    <row r="3691" spans="1:6" ht="15">
      <c r="A3691">
        <v>1414.8483333333331</v>
      </c>
      <c r="B3691">
        <v>0.7076207999999999</v>
      </c>
      <c r="C3691">
        <v>0.1896250566037736</v>
      </c>
      <c r="D3691">
        <v>2.9235550000000003</v>
      </c>
      <c r="E3691">
        <v>0.9543592990199303</v>
      </c>
      <c r="F3691">
        <v>49.99784840000001</v>
      </c>
    </row>
    <row r="3692" spans="1:6" ht="15">
      <c r="A3692">
        <v>1415.0135</v>
      </c>
      <c r="B3692">
        <v>0.7102498000000002</v>
      </c>
      <c r="C3692">
        <v>0.18962807547169813</v>
      </c>
      <c r="D3692">
        <v>2.9209884</v>
      </c>
      <c r="E3692">
        <v>0.954676698697668</v>
      </c>
      <c r="F3692">
        <v>50.03502220000001</v>
      </c>
    </row>
    <row r="3693" spans="1:6" ht="15">
      <c r="A3693">
        <v>1415.1801666666665</v>
      </c>
      <c r="B3693">
        <v>0.7090566000000001</v>
      </c>
      <c r="C3693">
        <v>0.18962369811320756</v>
      </c>
      <c r="D3693">
        <v>2.9257022</v>
      </c>
      <c r="E3693">
        <v>0.9564441552138379</v>
      </c>
      <c r="F3693">
        <v>50.00404400000001</v>
      </c>
    </row>
    <row r="3694" spans="1:6" ht="15">
      <c r="A3694">
        <v>1415.3483333333331</v>
      </c>
      <c r="B3694">
        <v>0.7111332</v>
      </c>
      <c r="C3694">
        <v>0.18962437735849058</v>
      </c>
      <c r="D3694">
        <v>2.9201002000000007</v>
      </c>
      <c r="E3694">
        <v>0.9564298230741428</v>
      </c>
      <c r="F3694">
        <v>49.979262000000006</v>
      </c>
    </row>
    <row r="3695" spans="1:6" ht="15">
      <c r="A3695">
        <v>1415.5149999999999</v>
      </c>
      <c r="B3695">
        <v>0.7104590000000001</v>
      </c>
      <c r="C3695">
        <v>0.18962516981132077</v>
      </c>
      <c r="D3695">
        <v>2.9226872000000004</v>
      </c>
      <c r="E3695">
        <v>0.9558339771013675</v>
      </c>
      <c r="F3695">
        <v>49.979262000000006</v>
      </c>
    </row>
    <row r="3696" spans="1:6" ht="15">
      <c r="A3696">
        <v>1415.6801666666665</v>
      </c>
      <c r="B3696">
        <v>0.7127196</v>
      </c>
      <c r="C3696">
        <v>0.18962622641509436</v>
      </c>
      <c r="D3696">
        <v>2.9235366</v>
      </c>
      <c r="E3696">
        <v>0.953782570831821</v>
      </c>
      <c r="F3696">
        <v>50.02882600000001</v>
      </c>
    </row>
    <row r="3697" spans="1:6" ht="15">
      <c r="A3697">
        <v>1415.8516666666667</v>
      </c>
      <c r="B3697">
        <v>0.7113576</v>
      </c>
      <c r="C3697">
        <v>0.18962743396226417</v>
      </c>
      <c r="D3697">
        <v>2.9246994</v>
      </c>
      <c r="E3697">
        <v>0.9567273387481232</v>
      </c>
      <c r="F3697">
        <v>49.979262000000006</v>
      </c>
    </row>
    <row r="3698" spans="1:6" ht="15">
      <c r="A3698">
        <v>1416.0166666666667</v>
      </c>
      <c r="B3698">
        <v>0.7131406000000001</v>
      </c>
      <c r="C3698">
        <v>0.18962467924528303</v>
      </c>
      <c r="D3698">
        <v>2.9231670000000003</v>
      </c>
      <c r="E3698">
        <v>0.9531936885241954</v>
      </c>
      <c r="F3698">
        <v>50.041217</v>
      </c>
    </row>
    <row r="3699" spans="1:6" ht="15">
      <c r="A3699">
        <v>1416.1850000000002</v>
      </c>
      <c r="B3699">
        <v>0.7130820000000001</v>
      </c>
      <c r="C3699">
        <v>0.18962207547169813</v>
      </c>
      <c r="D3699">
        <v>2.9223802</v>
      </c>
      <c r="E3699">
        <v>0.9567113517528166</v>
      </c>
      <c r="F3699">
        <v>49.948284</v>
      </c>
    </row>
    <row r="3700" spans="1:6" ht="15">
      <c r="A3700">
        <v>1416.3483333333331</v>
      </c>
      <c r="B3700">
        <v>0.7126863999999999</v>
      </c>
      <c r="C3700">
        <v>0.18962788679245285</v>
      </c>
      <c r="D3700">
        <v>2.9221332</v>
      </c>
      <c r="E3700">
        <v>0.9582111471794279</v>
      </c>
      <c r="F3700">
        <v>49.96687080000001</v>
      </c>
    </row>
    <row r="3701" spans="1:6" ht="15">
      <c r="A3701">
        <v>1416.5149999999999</v>
      </c>
      <c r="B3701">
        <v>0.7117218000000001</v>
      </c>
      <c r="C3701">
        <v>0.18962720754716983</v>
      </c>
      <c r="D3701">
        <v>2.9194266</v>
      </c>
      <c r="E3701">
        <v>0.9564260535973444</v>
      </c>
      <c r="F3701">
        <v>49.97306640000001</v>
      </c>
    </row>
    <row r="3702" spans="1:6" ht="15">
      <c r="A3702">
        <v>1416.6816666666666</v>
      </c>
      <c r="B3702">
        <v>0.7134496000000001</v>
      </c>
      <c r="C3702">
        <v>0.18962569811320756</v>
      </c>
      <c r="D3702">
        <v>2.9235844</v>
      </c>
      <c r="E3702">
        <v>0.9531871321714529</v>
      </c>
      <c r="F3702">
        <v>50.02882600000001</v>
      </c>
    </row>
    <row r="3703" spans="1:6" ht="15">
      <c r="A3703">
        <v>1416.8483333333331</v>
      </c>
      <c r="B3703">
        <v>0.7128516</v>
      </c>
      <c r="C3703">
        <v>0.18962649056603775</v>
      </c>
      <c r="D3703">
        <v>2.9237298000000003</v>
      </c>
      <c r="E3703">
        <v>0.9546506034499518</v>
      </c>
      <c r="F3703">
        <v>49.9854574</v>
      </c>
    </row>
    <row r="3704" spans="1:6" ht="15">
      <c r="A3704">
        <v>1417.0183333333334</v>
      </c>
      <c r="B3704">
        <v>0.7134870000000001</v>
      </c>
      <c r="C3704">
        <v>0.1896244528301887</v>
      </c>
      <c r="D3704">
        <v>2.9237612</v>
      </c>
      <c r="E3704">
        <v>0.9558310222493839</v>
      </c>
      <c r="F3704">
        <v>49.97306640000001</v>
      </c>
    </row>
    <row r="3705" spans="1:6" ht="15">
      <c r="A3705">
        <v>1417.1833333333334</v>
      </c>
      <c r="B3705">
        <v>0.7134202000000001</v>
      </c>
      <c r="C3705">
        <v>0.18962064150943397</v>
      </c>
      <c r="D3705">
        <v>2.9191732000000004</v>
      </c>
      <c r="E3705">
        <v>0.9570155322069085</v>
      </c>
      <c r="F3705">
        <v>49.96067520000001</v>
      </c>
    </row>
    <row r="3706" spans="1:6" ht="15">
      <c r="A3706">
        <v>1417.3483333333331</v>
      </c>
      <c r="B3706">
        <v>0.7140728000000001</v>
      </c>
      <c r="C3706">
        <v>0.1896227924528302</v>
      </c>
      <c r="D3706">
        <v>2.9236687999999997</v>
      </c>
      <c r="E3706">
        <v>0.954380027447036</v>
      </c>
      <c r="F3706">
        <v>50.0350222</v>
      </c>
    </row>
    <row r="3707" spans="1:6" ht="15">
      <c r="A3707">
        <v>1417.5149999999999</v>
      </c>
      <c r="B3707">
        <v>0.7140318</v>
      </c>
      <c r="C3707">
        <v>0.1896179245283019</v>
      </c>
      <c r="D3707">
        <v>2.922444</v>
      </c>
      <c r="E3707">
        <v>0.9540847112938775</v>
      </c>
      <c r="F3707">
        <v>50.041217</v>
      </c>
    </row>
    <row r="3708" spans="1:6" ht="15">
      <c r="A3708">
        <v>1417.6801666666665</v>
      </c>
      <c r="B3708">
        <v>0.7146152</v>
      </c>
      <c r="C3708">
        <v>0.1896211320754717</v>
      </c>
      <c r="D3708">
        <v>2.9254664</v>
      </c>
      <c r="E3708">
        <v>0.9561314927753478</v>
      </c>
      <c r="F3708">
        <v>49.979262000000006</v>
      </c>
    </row>
    <row r="3709" spans="1:6" ht="15">
      <c r="A3709">
        <v>1417.8483333333331</v>
      </c>
      <c r="B3709">
        <v>0.7137206</v>
      </c>
      <c r="C3709">
        <v>0.18962184905660381</v>
      </c>
      <c r="D3709">
        <v>2.9246280000000002</v>
      </c>
      <c r="E3709">
        <v>0.9543403066908855</v>
      </c>
      <c r="F3709">
        <v>49.96687080000001</v>
      </c>
    </row>
    <row r="3710" spans="1:6" ht="15">
      <c r="A3710">
        <v>1418.0149999999999</v>
      </c>
      <c r="B3710">
        <v>0.7141834</v>
      </c>
      <c r="C3710">
        <v>0.1896261886792453</v>
      </c>
      <c r="D3710">
        <v>2.9271206000000003</v>
      </c>
      <c r="E3710">
        <v>0.9531916079571255</v>
      </c>
      <c r="F3710">
        <v>50.0350222</v>
      </c>
    </row>
    <row r="3711" spans="1:6" ht="15">
      <c r="A3711">
        <v>1418.1816666666666</v>
      </c>
      <c r="B3711">
        <v>0.7138882000000001</v>
      </c>
      <c r="C3711">
        <v>0.18962381132075473</v>
      </c>
      <c r="D3711">
        <v>2.9260548</v>
      </c>
      <c r="E3711">
        <v>0.9555493137973453</v>
      </c>
      <c r="F3711">
        <v>49.99784840000001</v>
      </c>
    </row>
    <row r="3712" spans="1:6" ht="15">
      <c r="A3712">
        <v>1418.3483333333331</v>
      </c>
      <c r="B3712">
        <v>0.7137514</v>
      </c>
      <c r="C3712">
        <v>0.18962467924528303</v>
      </c>
      <c r="D3712">
        <v>2.9221824</v>
      </c>
      <c r="E3712">
        <v>0.9534829633613989</v>
      </c>
      <c r="F3712">
        <v>50.022631200000006</v>
      </c>
    </row>
    <row r="3713" spans="1:6" ht="15">
      <c r="A3713">
        <v>1418.5183333333334</v>
      </c>
      <c r="B3713">
        <v>0.7132890000000001</v>
      </c>
      <c r="C3713">
        <v>0.18962547169811322</v>
      </c>
      <c r="D3713">
        <v>2.9203196000000005</v>
      </c>
      <c r="E3713">
        <v>0.9543929568746113</v>
      </c>
      <c r="F3713">
        <v>50.059805600000004</v>
      </c>
    </row>
    <row r="3714" spans="1:6" ht="15">
      <c r="A3714">
        <v>1418.6801666666665</v>
      </c>
      <c r="B3714">
        <v>0.7138534000000001</v>
      </c>
      <c r="C3714">
        <v>0.1896256603773585</v>
      </c>
      <c r="D3714">
        <v>2.9212224</v>
      </c>
      <c r="E3714">
        <v>0.9537877037039835</v>
      </c>
      <c r="F3714">
        <v>50.041217</v>
      </c>
    </row>
    <row r="3715" spans="1:6" ht="15">
      <c r="A3715">
        <v>1418.85</v>
      </c>
      <c r="B3715">
        <v>0.7145895999999999</v>
      </c>
      <c r="C3715">
        <v>0.18962430188679247</v>
      </c>
      <c r="D3715">
        <v>2.9237242</v>
      </c>
      <c r="E3715">
        <v>0.955246416251137</v>
      </c>
      <c r="F3715">
        <v>49.991653</v>
      </c>
    </row>
    <row r="3716" spans="1:6" ht="15">
      <c r="A3716">
        <v>1419.0135</v>
      </c>
      <c r="B3716">
        <v>0.7150228</v>
      </c>
      <c r="C3716">
        <v>0.18962309433962266</v>
      </c>
      <c r="D3716">
        <v>2.9213014</v>
      </c>
      <c r="E3716">
        <v>0.955243917257482</v>
      </c>
      <c r="F3716">
        <v>49.9854574</v>
      </c>
    </row>
    <row r="3717" spans="1:6" ht="15">
      <c r="A3717">
        <v>1419.1816666666666</v>
      </c>
      <c r="B3717">
        <v>0.7146116</v>
      </c>
      <c r="C3717">
        <v>0.18962483018867926</v>
      </c>
      <c r="D3717">
        <v>2.9214714</v>
      </c>
      <c r="E3717">
        <v>0.9564170783236846</v>
      </c>
      <c r="F3717">
        <v>49.954479600000006</v>
      </c>
    </row>
    <row r="3718" spans="1:6" ht="15">
      <c r="A3718">
        <v>1419.3483333333331</v>
      </c>
      <c r="B3718">
        <v>0.7140624</v>
      </c>
      <c r="C3718">
        <v>0.18962316981132077</v>
      </c>
      <c r="D3718">
        <v>2.920001</v>
      </c>
      <c r="E3718">
        <v>0.95940854355921</v>
      </c>
      <c r="F3718">
        <v>49.9730664</v>
      </c>
    </row>
    <row r="3719" spans="1:6" ht="15">
      <c r="A3719">
        <v>1419.5149999999999</v>
      </c>
      <c r="B3719">
        <v>0.7152924</v>
      </c>
      <c r="C3719">
        <v>0.18962083018867926</v>
      </c>
      <c r="D3719">
        <v>2.9242502</v>
      </c>
      <c r="E3719">
        <v>0.9552591771593545</v>
      </c>
      <c r="F3719">
        <v>50.010240200000005</v>
      </c>
    </row>
    <row r="3720" spans="1:6" ht="15">
      <c r="A3720">
        <v>1419.6816666666666</v>
      </c>
      <c r="B3720">
        <v>0.7146440000000001</v>
      </c>
      <c r="C3720">
        <v>0.1896250566037736</v>
      </c>
      <c r="D3720">
        <v>2.9235550000000003</v>
      </c>
      <c r="E3720">
        <v>0.9534755527009777</v>
      </c>
      <c r="F3720">
        <v>50.01024020000001</v>
      </c>
    </row>
    <row r="3721" spans="1:6" ht="15">
      <c r="A3721">
        <v>1419.8483333333331</v>
      </c>
      <c r="B3721">
        <v>0.7139994000000001</v>
      </c>
      <c r="C3721">
        <v>0.18962181132075473</v>
      </c>
      <c r="D3721">
        <v>2.9224238000000002</v>
      </c>
      <c r="E3721">
        <v>0.9537887282330787</v>
      </c>
      <c r="F3721">
        <v>50.041218400000005</v>
      </c>
    </row>
    <row r="3722" spans="1:6" ht="15">
      <c r="A3722">
        <v>1420.0149999999999</v>
      </c>
      <c r="B3722">
        <v>0.71533</v>
      </c>
      <c r="C3722">
        <v>0.18962328301886794</v>
      </c>
      <c r="D3722">
        <v>2.9204714000000003</v>
      </c>
      <c r="E3722">
        <v>0.9543631680169017</v>
      </c>
      <c r="F3722">
        <v>50.00404400000001</v>
      </c>
    </row>
    <row r="3723" spans="1:6" ht="15">
      <c r="A3723">
        <v>1420.1816666666666</v>
      </c>
      <c r="B3723">
        <v>0.7142492</v>
      </c>
      <c r="C3723">
        <v>0.18962486792452832</v>
      </c>
      <c r="D3723">
        <v>2.9215496000000005</v>
      </c>
      <c r="E3723">
        <v>0.9579213717425976</v>
      </c>
      <c r="F3723">
        <v>49.9792618</v>
      </c>
    </row>
    <row r="3724" spans="1:6" ht="15">
      <c r="A3724">
        <v>1420.3483333333331</v>
      </c>
      <c r="B3724">
        <v>0.7152182</v>
      </c>
      <c r="C3724">
        <v>0.18962264150943398</v>
      </c>
      <c r="D3724">
        <v>2.9230406000000007</v>
      </c>
      <c r="E3724">
        <v>0.9570263660458541</v>
      </c>
      <c r="F3724">
        <v>49.9792618</v>
      </c>
    </row>
    <row r="3725" spans="1:6" ht="15">
      <c r="A3725">
        <v>1420.5166666666667</v>
      </c>
      <c r="B3725">
        <v>0.713138</v>
      </c>
      <c r="C3725">
        <v>0.18962649056603775</v>
      </c>
      <c r="D3725">
        <v>2.9229422000000005</v>
      </c>
      <c r="E3725">
        <v>0.9558339771013675</v>
      </c>
      <c r="F3725">
        <v>49.979262000000006</v>
      </c>
    </row>
    <row r="3726" spans="1:6" ht="15">
      <c r="A3726">
        <v>1420.6801666666665</v>
      </c>
      <c r="B3726">
        <v>0.7158854000000001</v>
      </c>
      <c r="C3726">
        <v>0.1896225283018868</v>
      </c>
      <c r="D3726">
        <v>2.9221368</v>
      </c>
      <c r="E3726">
        <v>0.956427106307021</v>
      </c>
      <c r="F3726">
        <v>49.9730662</v>
      </c>
    </row>
    <row r="3727" spans="1:6" ht="15">
      <c r="A3727">
        <v>1420.8483333333331</v>
      </c>
      <c r="B3727">
        <v>0.7152104</v>
      </c>
      <c r="C3727">
        <v>0.18962113207547174</v>
      </c>
      <c r="D3727">
        <v>2.9224736</v>
      </c>
      <c r="E3727">
        <v>0.9558558003570259</v>
      </c>
      <c r="F3727">
        <v>50.010240200000005</v>
      </c>
    </row>
    <row r="3728" spans="1:6" ht="15">
      <c r="A3728">
        <v>1421.0183333333334</v>
      </c>
      <c r="B3728">
        <v>0.7156205999999999</v>
      </c>
      <c r="C3728">
        <v>0.18962554716981134</v>
      </c>
      <c r="D3728">
        <v>2.9194914</v>
      </c>
      <c r="E3728">
        <v>0.9561470082582979</v>
      </c>
      <c r="F3728">
        <v>50.00404400000001</v>
      </c>
    </row>
    <row r="3729" spans="1:6" ht="15">
      <c r="A3729">
        <v>1421.1801666666665</v>
      </c>
      <c r="B3729">
        <v>0.7156914</v>
      </c>
      <c r="C3729">
        <v>0.18962411320754718</v>
      </c>
      <c r="D3729">
        <v>2.9206166</v>
      </c>
      <c r="E3729">
        <v>0.955843375845194</v>
      </c>
      <c r="F3729">
        <v>49.99165360000001</v>
      </c>
    </row>
    <row r="3730" spans="1:6" ht="15">
      <c r="A3730">
        <v>1421.3483333333331</v>
      </c>
      <c r="B3730">
        <v>0.71485</v>
      </c>
      <c r="C3730">
        <v>0.18962369811320756</v>
      </c>
      <c r="D3730">
        <v>2.9206622000000007</v>
      </c>
      <c r="E3730">
        <v>0.9555522170476622</v>
      </c>
      <c r="F3730">
        <v>50.00404400000001</v>
      </c>
    </row>
    <row r="3731" spans="1:6" ht="15">
      <c r="A3731">
        <v>1421.5149999999999</v>
      </c>
      <c r="B3731">
        <v>0.7159796</v>
      </c>
      <c r="C3731">
        <v>0.1896242641509434</v>
      </c>
      <c r="D3731">
        <v>2.9229372000000002</v>
      </c>
      <c r="E3731">
        <v>0.9537750990825848</v>
      </c>
      <c r="F3731">
        <v>50.016435</v>
      </c>
    </row>
    <row r="3732" spans="1:6" ht="15">
      <c r="A3732">
        <v>1421.6816666666666</v>
      </c>
      <c r="B3732">
        <v>0.7155296</v>
      </c>
      <c r="C3732">
        <v>0.18962169811320756</v>
      </c>
      <c r="D3732">
        <v>2.9217167999999996</v>
      </c>
      <c r="E3732">
        <v>0.9558449470766716</v>
      </c>
      <c r="F3732">
        <v>49.99784840000001</v>
      </c>
    </row>
    <row r="3733" spans="1:6" ht="15">
      <c r="A3733">
        <v>1421.8483333333331</v>
      </c>
      <c r="B3733">
        <v>0.7136292</v>
      </c>
      <c r="C3733">
        <v>0.18962694339622643</v>
      </c>
      <c r="D3733">
        <v>2.9219902000000006</v>
      </c>
      <c r="E3733">
        <v>0.9555443392375247</v>
      </c>
      <c r="F3733">
        <v>49.991653</v>
      </c>
    </row>
    <row r="3734" spans="1:6" ht="15">
      <c r="A3734">
        <v>1422.0183333333334</v>
      </c>
      <c r="B3734">
        <v>0.715498</v>
      </c>
      <c r="C3734">
        <v>0.18962271698113212</v>
      </c>
      <c r="D3734">
        <v>2.9233942</v>
      </c>
      <c r="E3734">
        <v>0.9543796911077741</v>
      </c>
      <c r="F3734">
        <v>50.0350222</v>
      </c>
    </row>
    <row r="3735" spans="1:6" ht="15">
      <c r="A3735">
        <v>1422.1833333333334</v>
      </c>
      <c r="B3735">
        <v>0.7150426000000001</v>
      </c>
      <c r="C3735">
        <v>0.18962445283018872</v>
      </c>
      <c r="D3735">
        <v>2.923052</v>
      </c>
      <c r="E3735">
        <v>0.9561255320971287</v>
      </c>
      <c r="F3735">
        <v>49.966870799999995</v>
      </c>
    </row>
    <row r="3736" spans="1:6" ht="15">
      <c r="A3736">
        <v>1422.3483333333331</v>
      </c>
      <c r="B3736">
        <v>0.7146359999999999</v>
      </c>
      <c r="C3736">
        <v>0.18962109433962268</v>
      </c>
      <c r="D3736">
        <v>2.9199542000000003</v>
      </c>
      <c r="E3736">
        <v>0.9549672519580046</v>
      </c>
      <c r="F3736">
        <v>50.022631200000006</v>
      </c>
    </row>
    <row r="3737" spans="1:6" ht="15">
      <c r="A3737">
        <v>1422.5166666666667</v>
      </c>
      <c r="B3737">
        <v>0.7147144000000001</v>
      </c>
      <c r="C3737">
        <v>0.1896264528301887</v>
      </c>
      <c r="D3737">
        <v>2.9243604000000003</v>
      </c>
      <c r="E3737">
        <v>0.9540647381979335</v>
      </c>
      <c r="F3737">
        <v>50.00404400000001</v>
      </c>
    </row>
    <row r="3738" spans="1:6" ht="15">
      <c r="A3738">
        <v>1422.6833333333334</v>
      </c>
      <c r="B3738">
        <v>0.7156818</v>
      </c>
      <c r="C3738">
        <v>0.18962060377358494</v>
      </c>
      <c r="D3738">
        <v>2.9217336000000005</v>
      </c>
      <c r="E3738">
        <v>0.9567239765837321</v>
      </c>
      <c r="F3738">
        <v>49.97306640000001</v>
      </c>
    </row>
    <row r="3739" spans="1:6" ht="15">
      <c r="A3739">
        <v>1422.8483333333331</v>
      </c>
      <c r="B3739">
        <v>0.7163282</v>
      </c>
      <c r="C3739">
        <v>0.18961615094339626</v>
      </c>
      <c r="D3739">
        <v>2.9239288</v>
      </c>
      <c r="E3739">
        <v>0.9558339771013675</v>
      </c>
      <c r="F3739">
        <v>49.979262000000006</v>
      </c>
    </row>
    <row r="3740" spans="1:6" ht="15">
      <c r="A3740">
        <v>1423.0149999999999</v>
      </c>
      <c r="B3740">
        <v>0.7160036000000001</v>
      </c>
      <c r="C3740">
        <v>0.18962260377358495</v>
      </c>
      <c r="D3740">
        <v>2.9206394</v>
      </c>
      <c r="E3740">
        <v>0.9543692162855578</v>
      </c>
      <c r="F3740">
        <v>50.016435</v>
      </c>
    </row>
    <row r="3741" spans="1:6" ht="15">
      <c r="A3741">
        <v>1423.1801666666665</v>
      </c>
      <c r="B3741">
        <v>0.7152024</v>
      </c>
      <c r="C3741">
        <v>0.1896209811320755</v>
      </c>
      <c r="D3741">
        <v>2.9231060000000006</v>
      </c>
      <c r="E3741">
        <v>0.9528970869952028</v>
      </c>
      <c r="F3741">
        <v>50.041217</v>
      </c>
    </row>
    <row r="3742" spans="1:6" ht="15">
      <c r="A3742">
        <v>1423.3483333333331</v>
      </c>
      <c r="B3742">
        <v>0.7153016000000001</v>
      </c>
      <c r="C3742">
        <v>0.18962143396226416</v>
      </c>
      <c r="D3742">
        <v>2.9218388</v>
      </c>
      <c r="E3742">
        <v>0.9526004854662102</v>
      </c>
      <c r="F3742">
        <v>50.041217</v>
      </c>
    </row>
    <row r="3743" spans="1:6" ht="15">
      <c r="A3743">
        <v>1423.5149999999999</v>
      </c>
      <c r="B3743">
        <v>0.7154598000000001</v>
      </c>
      <c r="C3743">
        <v>0.18962211320754718</v>
      </c>
      <c r="D3743">
        <v>2.9217497999999997</v>
      </c>
      <c r="E3743">
        <v>0.9576014022094329</v>
      </c>
      <c r="F3743">
        <v>49.942088399999996</v>
      </c>
    </row>
    <row r="3744" spans="1:6" ht="15">
      <c r="A3744">
        <v>1423.6816666666666</v>
      </c>
      <c r="B3744">
        <v>0.7143638000000001</v>
      </c>
      <c r="C3744">
        <v>0.18962377358490567</v>
      </c>
      <c r="D3744">
        <v>2.9230628000000003</v>
      </c>
      <c r="E3744">
        <v>0.9573063229246916</v>
      </c>
      <c r="F3744">
        <v>49.948284</v>
      </c>
    </row>
    <row r="3745" spans="1:6" ht="15">
      <c r="A3745">
        <v>1423.8483333333331</v>
      </c>
      <c r="B3745">
        <v>0.7151564</v>
      </c>
      <c r="C3745">
        <v>0.18962777358490568</v>
      </c>
      <c r="D3745">
        <v>2.9226468000000003</v>
      </c>
      <c r="E3745">
        <v>0.9555300934367607</v>
      </c>
      <c r="F3745">
        <v>49.9668708</v>
      </c>
    </row>
    <row r="3746" spans="1:6" ht="15">
      <c r="A3746">
        <v>1424.0149999999999</v>
      </c>
      <c r="B3746">
        <v>0.7148160000000001</v>
      </c>
      <c r="C3746">
        <v>0.1896249811320755</v>
      </c>
      <c r="D3746">
        <v>2.925682</v>
      </c>
      <c r="E3746">
        <v>0.9546726595625076</v>
      </c>
      <c r="F3746">
        <v>50.02882600000001</v>
      </c>
    </row>
    <row r="3747" spans="1:6" ht="15">
      <c r="A3747">
        <v>1424.1801666666665</v>
      </c>
      <c r="B3747">
        <v>0.7142158</v>
      </c>
      <c r="C3747">
        <v>0.1896252452830189</v>
      </c>
      <c r="D3747">
        <v>2.9239854</v>
      </c>
      <c r="E3747">
        <v>0.955254700122176</v>
      </c>
      <c r="F3747">
        <v>50.00404400000001</v>
      </c>
    </row>
    <row r="3748" spans="1:6" ht="15">
      <c r="A3748">
        <v>1424.3483333333331</v>
      </c>
      <c r="B3748">
        <v>0.714969</v>
      </c>
      <c r="C3748">
        <v>0.18962528301886794</v>
      </c>
      <c r="D3748">
        <v>2.9251660000000004</v>
      </c>
      <c r="E3748">
        <v>0.9576312773963354</v>
      </c>
      <c r="F3748">
        <v>49.991652800000004</v>
      </c>
    </row>
    <row r="3749" spans="1:6" ht="15">
      <c r="A3749">
        <v>1424.5166666666667</v>
      </c>
      <c r="B3749">
        <v>0.7154706000000001</v>
      </c>
      <c r="C3749">
        <v>0.189621320754717</v>
      </c>
      <c r="D3749">
        <v>2.9236520000000006</v>
      </c>
      <c r="E3749">
        <v>0.9573097360633344</v>
      </c>
      <c r="F3749">
        <v>49.9544796</v>
      </c>
    </row>
    <row r="3750" spans="1:6" ht="15">
      <c r="A3750">
        <v>1424.6801666666665</v>
      </c>
      <c r="B3750">
        <v>0.7147088</v>
      </c>
      <c r="C3750">
        <v>0.18962275471698115</v>
      </c>
      <c r="D3750">
        <v>2.9213457999999997</v>
      </c>
      <c r="E3750">
        <v>0.9578997841098948</v>
      </c>
      <c r="F3750">
        <v>49.9420884</v>
      </c>
    </row>
    <row r="3751" spans="1:6" ht="15">
      <c r="A3751">
        <v>1424.8483333333331</v>
      </c>
      <c r="B3751">
        <v>0.7141304</v>
      </c>
      <c r="C3751">
        <v>0.18962464150943398</v>
      </c>
      <c r="D3751">
        <v>2.918679</v>
      </c>
      <c r="E3751">
        <v>0.9582010606862548</v>
      </c>
      <c r="F3751">
        <v>49.948284</v>
      </c>
    </row>
    <row r="3752" spans="1:6" ht="15">
      <c r="A3752">
        <v>1425.0153333333333</v>
      </c>
      <c r="B3752">
        <v>0.7152154000000001</v>
      </c>
      <c r="C3752">
        <v>0.1896281132075472</v>
      </c>
      <c r="D3752">
        <v>2.9234684</v>
      </c>
      <c r="E3752">
        <v>0.9534780914926908</v>
      </c>
      <c r="F3752">
        <v>50.016435</v>
      </c>
    </row>
    <row r="3753" spans="1:6" ht="15">
      <c r="A3753">
        <v>1425.1801666666665</v>
      </c>
      <c r="B3753">
        <v>0.7155812</v>
      </c>
      <c r="C3753">
        <v>0.18962075471698117</v>
      </c>
      <c r="D3753">
        <v>2.9216918</v>
      </c>
      <c r="E3753">
        <v>0.9531936885241954</v>
      </c>
      <c r="F3753">
        <v>50.041217</v>
      </c>
    </row>
    <row r="3754" spans="1:6" ht="15">
      <c r="A3754">
        <v>1425.3516666666667</v>
      </c>
      <c r="B3754">
        <v>0.7158680000000001</v>
      </c>
      <c r="C3754">
        <v>0.18962007547169812</v>
      </c>
      <c r="D3754">
        <v>2.926152</v>
      </c>
      <c r="E3754">
        <v>0.9540722086956638</v>
      </c>
      <c r="F3754">
        <v>50.016435</v>
      </c>
    </row>
    <row r="3755" spans="1:6" ht="15">
      <c r="A3755">
        <v>1425.5153333333333</v>
      </c>
      <c r="B3755">
        <v>0.7145604000000001</v>
      </c>
      <c r="C3755">
        <v>0.18962460377358492</v>
      </c>
      <c r="D3755">
        <v>2.9230891999999997</v>
      </c>
      <c r="E3755">
        <v>0.9561314927753478</v>
      </c>
      <c r="F3755">
        <v>49.979262000000006</v>
      </c>
    </row>
    <row r="3756" spans="1:6" ht="15">
      <c r="A3756">
        <v>1425.6816666666666</v>
      </c>
      <c r="B3756">
        <v>0.7158922000000001</v>
      </c>
      <c r="C3756">
        <v>0.189622</v>
      </c>
      <c r="D3756">
        <v>2.9227754</v>
      </c>
      <c r="E3756">
        <v>0.954362253871914</v>
      </c>
      <c r="F3756">
        <v>50.00404400000001</v>
      </c>
    </row>
    <row r="3757" spans="1:6" ht="15">
      <c r="A3757">
        <v>1425.8483333333331</v>
      </c>
      <c r="B3757">
        <v>0.7149118000000001</v>
      </c>
      <c r="C3757">
        <v>0.18962294339622643</v>
      </c>
      <c r="D3757">
        <v>2.9229572000000004</v>
      </c>
      <c r="E3757">
        <v>0.9546711996867784</v>
      </c>
      <c r="F3757">
        <v>50.022630400000004</v>
      </c>
    </row>
    <row r="3758" spans="1:6" ht="15">
      <c r="A3758">
        <v>1426.0149999999999</v>
      </c>
      <c r="B3758">
        <v>0.7147640000000001</v>
      </c>
      <c r="C3758">
        <v>0.1896211320754717</v>
      </c>
      <c r="D3758">
        <v>2.9214892</v>
      </c>
      <c r="E3758">
        <v>0.9561314927753478</v>
      </c>
      <c r="F3758">
        <v>49.979262000000006</v>
      </c>
    </row>
    <row r="3759" spans="1:6" ht="15">
      <c r="A3759">
        <v>1426.1816666666666</v>
      </c>
      <c r="B3759">
        <v>0.7151212000000001</v>
      </c>
      <c r="C3759">
        <v>0.18962064150943397</v>
      </c>
      <c r="D3759">
        <v>2.9246864</v>
      </c>
      <c r="E3759">
        <v>0.9546493441961804</v>
      </c>
      <c r="F3759">
        <v>49.9854574</v>
      </c>
    </row>
    <row r="3760" spans="1:6" ht="15">
      <c r="A3760">
        <v>1426.3483333333331</v>
      </c>
      <c r="B3760">
        <v>0.7155912000000001</v>
      </c>
      <c r="C3760">
        <v>0.18962033962264152</v>
      </c>
      <c r="D3760">
        <v>2.9222494</v>
      </c>
      <c r="E3760">
        <v>0.9546597695458943</v>
      </c>
      <c r="F3760">
        <v>50.00404400000001</v>
      </c>
    </row>
    <row r="3761" spans="1:6" ht="15">
      <c r="A3761">
        <v>1426.5153333333333</v>
      </c>
      <c r="B3761">
        <v>0.7153358000000001</v>
      </c>
      <c r="C3761">
        <v>0.18962777358490568</v>
      </c>
      <c r="D3761">
        <v>2.9228044</v>
      </c>
      <c r="E3761">
        <v>0.955238945753407</v>
      </c>
      <c r="F3761">
        <v>49.979262000000006</v>
      </c>
    </row>
    <row r="3762" spans="1:6" ht="15">
      <c r="A3762">
        <v>1426.6816666666666</v>
      </c>
      <c r="B3762">
        <v>0.7157282</v>
      </c>
      <c r="C3762">
        <v>0.18962437735849058</v>
      </c>
      <c r="D3762">
        <v>2.9269124</v>
      </c>
      <c r="E3762">
        <v>0.9546658178145504</v>
      </c>
      <c r="F3762">
        <v>50.016435</v>
      </c>
    </row>
    <row r="3763" spans="1:6" ht="15">
      <c r="A3763">
        <v>1426.8483333333331</v>
      </c>
      <c r="B3763">
        <v>0.7149922000000002</v>
      </c>
      <c r="C3763">
        <v>0.18962286792452832</v>
      </c>
      <c r="D3763">
        <v>2.926227</v>
      </c>
      <c r="E3763">
        <v>0.9540722086956638</v>
      </c>
      <c r="F3763">
        <v>50.016435</v>
      </c>
    </row>
    <row r="3764" spans="1:6" ht="15">
      <c r="A3764">
        <v>1427.0149999999999</v>
      </c>
      <c r="B3764">
        <v>0.7150487999999999</v>
      </c>
      <c r="C3764">
        <v>0.18962320754716985</v>
      </c>
      <c r="D3764">
        <v>2.9229928000000003</v>
      </c>
      <c r="E3764">
        <v>0.9549563710748868</v>
      </c>
      <c r="F3764">
        <v>50.00404400000001</v>
      </c>
    </row>
    <row r="3765" spans="1:6" ht="15">
      <c r="A3765">
        <v>1427.1816666666666</v>
      </c>
      <c r="B3765">
        <v>0.7155772</v>
      </c>
      <c r="C3765">
        <v>0.18962407547169813</v>
      </c>
      <c r="D3765">
        <v>2.9211682000000003</v>
      </c>
      <c r="E3765">
        <v>0.9561314927753478</v>
      </c>
      <c r="F3765">
        <v>49.979262000000006</v>
      </c>
    </row>
    <row r="3766" spans="1:6" ht="15">
      <c r="A3766">
        <v>1427.35</v>
      </c>
      <c r="B3766">
        <v>0.7151530000000001</v>
      </c>
      <c r="C3766">
        <v>0.18962603773584907</v>
      </c>
      <c r="D3766">
        <v>2.9214528</v>
      </c>
      <c r="E3766">
        <v>0.9555364614273871</v>
      </c>
      <c r="F3766">
        <v>49.979262000000006</v>
      </c>
    </row>
    <row r="3767" spans="1:6" ht="15">
      <c r="A3767">
        <v>1427.5149999999999</v>
      </c>
      <c r="B3767">
        <v>0.7147930000000001</v>
      </c>
      <c r="C3767">
        <v>0.189623320754717</v>
      </c>
      <c r="D3767">
        <v>2.9253532</v>
      </c>
      <c r="E3767">
        <v>0.9534906961140894</v>
      </c>
      <c r="F3767">
        <v>50.041217</v>
      </c>
    </row>
    <row r="3768" spans="1:6" ht="15">
      <c r="A3768">
        <v>1427.6816666666666</v>
      </c>
      <c r="B3768">
        <v>0.7159858000000001</v>
      </c>
      <c r="C3768">
        <v>0.18962562264150945</v>
      </c>
      <c r="D3768">
        <v>2.9233098</v>
      </c>
      <c r="E3768">
        <v>0.9531936885241954</v>
      </c>
      <c r="F3768">
        <v>50.041217</v>
      </c>
    </row>
    <row r="3769" spans="1:6" ht="15">
      <c r="A3769">
        <v>1427.85</v>
      </c>
      <c r="B3769">
        <v>0.7247022000000001</v>
      </c>
      <c r="C3769">
        <v>0.1896278490566038</v>
      </c>
      <c r="D3769">
        <v>6.2669908</v>
      </c>
      <c r="E3769">
        <v>0.9549414300794266</v>
      </c>
      <c r="F3769">
        <v>49.979262000000006</v>
      </c>
    </row>
    <row r="3770" spans="1:6" ht="15">
      <c r="A3770">
        <v>1428.0149999999999</v>
      </c>
      <c r="B3770">
        <v>0.7407648</v>
      </c>
      <c r="C3770">
        <v>0.18962822641509436</v>
      </c>
      <c r="D3770">
        <v>9.0142202</v>
      </c>
      <c r="E3770">
        <v>0.9543467960352547</v>
      </c>
      <c r="F3770">
        <v>49.979262000000006</v>
      </c>
    </row>
    <row r="3771" spans="1:6" ht="15">
      <c r="A3771">
        <v>1428.1801666666665</v>
      </c>
      <c r="B3771">
        <v>0.7330542</v>
      </c>
      <c r="C3771">
        <v>0.18962762264150945</v>
      </c>
      <c r="D3771">
        <v>2.2375934</v>
      </c>
      <c r="E3771">
        <v>0.955235532614764</v>
      </c>
      <c r="F3771">
        <v>49.97306640000001</v>
      </c>
    </row>
    <row r="3772" spans="1:6" ht="15">
      <c r="A3772">
        <v>1428.3483333333331</v>
      </c>
      <c r="B3772">
        <v>0.7248698</v>
      </c>
      <c r="C3772">
        <v>0.18962611320754721</v>
      </c>
      <c r="D3772">
        <v>2.9247590000000003</v>
      </c>
      <c r="E3772">
        <v>0.957011762102695</v>
      </c>
      <c r="F3772">
        <v>49.9544796</v>
      </c>
    </row>
    <row r="3773" spans="1:6" ht="15">
      <c r="A3773">
        <v>1428.5149999999999</v>
      </c>
      <c r="B3773">
        <v>0.7258582</v>
      </c>
      <c r="C3773">
        <v>0.18962981132075474</v>
      </c>
      <c r="D3773">
        <v>2.9256078000000003</v>
      </c>
      <c r="E3773">
        <v>0.9564124010427736</v>
      </c>
      <c r="F3773">
        <v>49.948284</v>
      </c>
    </row>
    <row r="3774" spans="1:6" ht="15">
      <c r="A3774">
        <v>1428.6816666666666</v>
      </c>
      <c r="B3774">
        <v>0.7263820000000001</v>
      </c>
      <c r="C3774">
        <v>0.18962954716981134</v>
      </c>
      <c r="D3774">
        <v>2.9229742</v>
      </c>
      <c r="E3774">
        <v>0.9584998317977748</v>
      </c>
      <c r="F3774">
        <v>49.948284</v>
      </c>
    </row>
    <row r="3775" spans="1:6" ht="15">
      <c r="A3775">
        <v>1428.8483333333331</v>
      </c>
      <c r="B3775">
        <v>0.7261844</v>
      </c>
      <c r="C3775">
        <v>0.1896290566037736</v>
      </c>
      <c r="D3775">
        <v>2.9197526000000003</v>
      </c>
      <c r="E3775">
        <v>0.9564124010427736</v>
      </c>
      <c r="F3775">
        <v>49.948284</v>
      </c>
    </row>
    <row r="3776" spans="1:6" ht="15">
      <c r="A3776">
        <v>1429.0149999999999</v>
      </c>
      <c r="B3776">
        <v>0.72563</v>
      </c>
      <c r="C3776">
        <v>0.18962875471698115</v>
      </c>
      <c r="D3776">
        <v>2.9226316</v>
      </c>
      <c r="E3776">
        <v>0.9564294157617355</v>
      </c>
      <c r="F3776">
        <v>49.979262000000006</v>
      </c>
    </row>
    <row r="3777" spans="1:6" ht="15">
      <c r="A3777">
        <v>1429.1801666666665</v>
      </c>
      <c r="B3777">
        <v>0.7260924000000002</v>
      </c>
      <c r="C3777">
        <v>0.1896305283018868</v>
      </c>
      <c r="D3777">
        <v>2.9213838</v>
      </c>
      <c r="E3777">
        <v>0.9526004854662102</v>
      </c>
      <c r="F3777">
        <v>50.041217</v>
      </c>
    </row>
    <row r="3778" spans="1:6" ht="15">
      <c r="A3778">
        <v>1429.3483333333331</v>
      </c>
      <c r="B3778">
        <v>0.724742</v>
      </c>
      <c r="C3778">
        <v>0.18962747169811323</v>
      </c>
      <c r="D3778">
        <v>2.9182414</v>
      </c>
      <c r="E3778">
        <v>0.9528970869952028</v>
      </c>
      <c r="F3778">
        <v>50.041217</v>
      </c>
    </row>
    <row r="3779" spans="1:6" ht="15">
      <c r="A3779">
        <v>1429.5183333333334</v>
      </c>
      <c r="B3779">
        <v>0.725288</v>
      </c>
      <c r="C3779">
        <v>0.18962788679245285</v>
      </c>
      <c r="D3779">
        <v>2.9294174</v>
      </c>
      <c r="E3779">
        <v>0.9517187160012909</v>
      </c>
      <c r="F3779">
        <v>50.0536094</v>
      </c>
    </row>
    <row r="3780" spans="1:6" ht="15">
      <c r="A3780">
        <v>1429.6816666666666</v>
      </c>
      <c r="B3780">
        <v>0.7266552000000001</v>
      </c>
      <c r="C3780">
        <v>0.18962815094339625</v>
      </c>
      <c r="D3780">
        <v>2.919806</v>
      </c>
      <c r="E3780">
        <v>0.9573231847208985</v>
      </c>
      <c r="F3780">
        <v>49.979262000000006</v>
      </c>
    </row>
    <row r="3781" spans="1:6" ht="15">
      <c r="A3781">
        <v>1429.8483333333331</v>
      </c>
      <c r="B3781">
        <v>0.7249990000000001</v>
      </c>
      <c r="C3781">
        <v>0.18962524528301888</v>
      </c>
      <c r="D3781">
        <v>2.9258749999999996</v>
      </c>
      <c r="E3781">
        <v>0.9558305639627247</v>
      </c>
      <c r="F3781">
        <v>49.97306640000001</v>
      </c>
    </row>
    <row r="3782" spans="1:6" ht="15">
      <c r="A3782">
        <v>1430.0153333333333</v>
      </c>
      <c r="B3782">
        <v>0.7243456</v>
      </c>
      <c r="C3782">
        <v>0.1896236981132076</v>
      </c>
      <c r="D3782">
        <v>2.9212922</v>
      </c>
      <c r="E3782">
        <v>0.9564294157617355</v>
      </c>
      <c r="F3782">
        <v>49.979262000000006</v>
      </c>
    </row>
    <row r="3783" spans="1:6" ht="15">
      <c r="A3783">
        <v>1430.1801666666665</v>
      </c>
      <c r="B3783">
        <v>0.7248006</v>
      </c>
      <c r="C3783">
        <v>0.18962807547169813</v>
      </c>
      <c r="D3783">
        <v>2.922327</v>
      </c>
      <c r="E3783">
        <v>0.9570223584841939</v>
      </c>
      <c r="F3783">
        <v>49.97306640000001</v>
      </c>
    </row>
    <row r="3784" spans="1:6" ht="15">
      <c r="A3784">
        <v>1430.35</v>
      </c>
      <c r="B3784">
        <v>0.7250322</v>
      </c>
      <c r="C3784">
        <v>0.1896257735849057</v>
      </c>
      <c r="D3784">
        <v>2.9249222</v>
      </c>
      <c r="E3784">
        <v>0.9573231847208985</v>
      </c>
      <c r="F3784">
        <v>49.979262000000006</v>
      </c>
    </row>
    <row r="3785" spans="1:6" ht="15">
      <c r="A3785">
        <v>1430.5149999999999</v>
      </c>
      <c r="B3785">
        <v>0.7246004000000001</v>
      </c>
      <c r="C3785">
        <v>0.1896255849056604</v>
      </c>
      <c r="D3785">
        <v>2.9200030000000003</v>
      </c>
      <c r="E3785">
        <v>0.9564230987453608</v>
      </c>
      <c r="F3785">
        <v>49.966870799999995</v>
      </c>
    </row>
    <row r="3786" spans="1:6" ht="15">
      <c r="A3786">
        <v>1430.6801666666665</v>
      </c>
      <c r="B3786">
        <v>0.7241572000000001</v>
      </c>
      <c r="C3786">
        <v>0.1896319245283019</v>
      </c>
      <c r="D3786">
        <v>2.9219526</v>
      </c>
      <c r="E3786">
        <v>0.9573164603921165</v>
      </c>
      <c r="F3786">
        <v>49.96687080000001</v>
      </c>
    </row>
    <row r="3787" spans="1:6" ht="15">
      <c r="A3787">
        <v>1430.85</v>
      </c>
      <c r="B3787">
        <v>0.7236048</v>
      </c>
      <c r="C3787">
        <v>0.18962388679245287</v>
      </c>
      <c r="D3787">
        <v>2.9230216</v>
      </c>
      <c r="E3787">
        <v>0.9520250401280309</v>
      </c>
      <c r="F3787">
        <v>50.07219800000001</v>
      </c>
    </row>
    <row r="3788" spans="1:6" ht="15">
      <c r="A3788">
        <v>1431.0166666666667</v>
      </c>
      <c r="B3788">
        <v>0.7238538000000001</v>
      </c>
      <c r="C3788">
        <v>0.18962777358490568</v>
      </c>
      <c r="D3788">
        <v>2.9208356</v>
      </c>
      <c r="E3788">
        <v>0.9534846478454333</v>
      </c>
      <c r="F3788">
        <v>50.02882600000001</v>
      </c>
    </row>
    <row r="3789" spans="1:6" ht="15">
      <c r="A3789">
        <v>1431.1801666666665</v>
      </c>
      <c r="B3789">
        <v>0.7235444</v>
      </c>
      <c r="C3789">
        <v>0.18962973584905662</v>
      </c>
      <c r="D3789">
        <v>2.9246640000000004</v>
      </c>
      <c r="E3789">
        <v>0.9558339771013675</v>
      </c>
      <c r="F3789">
        <v>49.979262000000006</v>
      </c>
    </row>
    <row r="3790" spans="1:6" ht="15">
      <c r="A3790">
        <v>1431.3483333333331</v>
      </c>
      <c r="B3790">
        <v>0.7242058</v>
      </c>
      <c r="C3790">
        <v>0.1896276603773585</v>
      </c>
      <c r="D3790">
        <v>2.9240268</v>
      </c>
      <c r="E3790">
        <v>0.9526004854662102</v>
      </c>
      <c r="F3790">
        <v>50.041217</v>
      </c>
    </row>
    <row r="3791" spans="1:6" ht="15">
      <c r="A3791">
        <v>1431.5153333333333</v>
      </c>
      <c r="B3791">
        <v>0.7239340000000001</v>
      </c>
      <c r="C3791">
        <v>0.18962581132075473</v>
      </c>
      <c r="D3791">
        <v>2.9216534</v>
      </c>
      <c r="E3791">
        <v>0.9558339771013675</v>
      </c>
      <c r="F3791">
        <v>49.979262000000006</v>
      </c>
    </row>
    <row r="3792" spans="1:6" ht="15">
      <c r="A3792">
        <v>1431.6816666666666</v>
      </c>
      <c r="B3792">
        <v>0.7238954</v>
      </c>
      <c r="C3792">
        <v>0.18962607547169816</v>
      </c>
      <c r="D3792">
        <v>2.9202708</v>
      </c>
      <c r="E3792">
        <v>0.9543817188837715</v>
      </c>
      <c r="F3792">
        <v>50.041217</v>
      </c>
    </row>
    <row r="3793" spans="1:6" ht="15">
      <c r="A3793">
        <v>1431.8483333333331</v>
      </c>
      <c r="B3793">
        <v>0.7237428</v>
      </c>
      <c r="C3793">
        <v>0.1896275849056604</v>
      </c>
      <c r="D3793">
        <v>2.9196180000000003</v>
      </c>
      <c r="E3793">
        <v>0.9534837337004456</v>
      </c>
      <c r="F3793">
        <v>50.02882600000001</v>
      </c>
    </row>
    <row r="3794" spans="1:6" ht="15">
      <c r="A3794">
        <v>1432.0153333333333</v>
      </c>
      <c r="B3794">
        <v>0.7231448000000001</v>
      </c>
      <c r="C3794">
        <v>0.18962449056603775</v>
      </c>
      <c r="D3794">
        <v>2.9210830000000003</v>
      </c>
      <c r="E3794">
        <v>0.9534906961140894</v>
      </c>
      <c r="F3794">
        <v>50.041217</v>
      </c>
    </row>
    <row r="3795" spans="1:6" ht="15">
      <c r="A3795">
        <v>1432.1801666666665</v>
      </c>
      <c r="B3795">
        <v>0.7243134000000001</v>
      </c>
      <c r="C3795">
        <v>0.18962864150943398</v>
      </c>
      <c r="D3795">
        <v>2.9233422</v>
      </c>
      <c r="E3795">
        <v>0.9549414300794263</v>
      </c>
      <c r="F3795">
        <v>49.979262000000006</v>
      </c>
    </row>
    <row r="3796" spans="1:6" ht="15">
      <c r="A3796">
        <v>1432.3483333333331</v>
      </c>
      <c r="B3796">
        <v>0.7238874000000001</v>
      </c>
      <c r="C3796">
        <v>0.18962856603773587</v>
      </c>
      <c r="D3796">
        <v>2.9220834</v>
      </c>
      <c r="E3796">
        <v>0.9520072824082251</v>
      </c>
      <c r="F3796">
        <v>50.041217</v>
      </c>
    </row>
    <row r="3797" spans="1:6" ht="15">
      <c r="A3797">
        <v>1432.5153333333333</v>
      </c>
      <c r="B3797">
        <v>0.7228698000000001</v>
      </c>
      <c r="C3797">
        <v>0.18962283018867926</v>
      </c>
      <c r="D3797">
        <v>2.9196126000000002</v>
      </c>
      <c r="E3797">
        <v>0.9540847112938775</v>
      </c>
      <c r="F3797">
        <v>50.041217</v>
      </c>
    </row>
    <row r="3798" spans="1:6" ht="15">
      <c r="A3798">
        <v>1432.6801666666665</v>
      </c>
      <c r="B3798">
        <v>0.7236423999999999</v>
      </c>
      <c r="C3798">
        <v>0.18962237735849058</v>
      </c>
      <c r="D3798">
        <v>2.9198556000000004</v>
      </c>
      <c r="E3798">
        <v>0.9555364614273871</v>
      </c>
      <c r="F3798">
        <v>49.979262000000006</v>
      </c>
    </row>
    <row r="3799" spans="1:6" ht="15">
      <c r="A3799">
        <v>1432.8483333333331</v>
      </c>
      <c r="B3799">
        <v>0.7222417999999999</v>
      </c>
      <c r="C3799">
        <v>0.1896260377358491</v>
      </c>
      <c r="D3799">
        <v>2.9239334</v>
      </c>
      <c r="E3799">
        <v>0.9543860048776373</v>
      </c>
      <c r="F3799">
        <v>50.04741320000001</v>
      </c>
    </row>
    <row r="3800" spans="1:6" ht="15">
      <c r="A3800">
        <v>1433.0153333333333</v>
      </c>
      <c r="B3800">
        <v>0.7233968000000001</v>
      </c>
      <c r="C3800">
        <v>0.18962728301886794</v>
      </c>
      <c r="D3800">
        <v>2.922733</v>
      </c>
      <c r="E3800">
        <v>0.9555439319251173</v>
      </c>
      <c r="F3800">
        <v>49.991653</v>
      </c>
    </row>
    <row r="3801" spans="1:6" ht="15">
      <c r="A3801">
        <v>1433.1801666666665</v>
      </c>
      <c r="B3801">
        <v>0.7226230000000001</v>
      </c>
      <c r="C3801">
        <v>0.1896290566037736</v>
      </c>
      <c r="D3801">
        <v>2.9252260000000003</v>
      </c>
      <c r="E3801">
        <v>0.955238945753407</v>
      </c>
      <c r="F3801">
        <v>49.979262000000006</v>
      </c>
    </row>
    <row r="3802" spans="1:6" ht="15">
      <c r="A3802">
        <v>1433.3468333333333</v>
      </c>
      <c r="B3802">
        <v>0.722699</v>
      </c>
      <c r="C3802">
        <v>0.18962354716981136</v>
      </c>
      <c r="D3802">
        <v>2.9191682</v>
      </c>
      <c r="E3802">
        <v>0.9564298230741428</v>
      </c>
      <c r="F3802">
        <v>49.979262000000006</v>
      </c>
    </row>
    <row r="3803" spans="1:6" ht="15">
      <c r="A3803">
        <v>1433.5149999999999</v>
      </c>
      <c r="B3803">
        <v>0.7237424000000001</v>
      </c>
      <c r="C3803">
        <v>0.1896256603773585</v>
      </c>
      <c r="D3803">
        <v>2.9238606</v>
      </c>
      <c r="E3803">
        <v>0.9564294157617355</v>
      </c>
      <c r="F3803">
        <v>49.979262000000006</v>
      </c>
    </row>
    <row r="3804" spans="1:6" ht="15">
      <c r="A3804">
        <v>1433.6801666666665</v>
      </c>
      <c r="B3804">
        <v>0.7229262</v>
      </c>
      <c r="C3804">
        <v>0.1896256603773585</v>
      </c>
      <c r="D3804">
        <v>2.9241756</v>
      </c>
      <c r="E3804">
        <v>0.9523149749201737</v>
      </c>
      <c r="F3804">
        <v>50.059805600000004</v>
      </c>
    </row>
    <row r="3805" spans="1:6" ht="15">
      <c r="A3805">
        <v>1433.8483333333331</v>
      </c>
      <c r="B3805">
        <v>0.7226634000000001</v>
      </c>
      <c r="C3805">
        <v>0.1896241132075472</v>
      </c>
      <c r="D3805">
        <v>2.9213250000000004</v>
      </c>
      <c r="E3805">
        <v>0.9549498147221445</v>
      </c>
      <c r="F3805">
        <v>49.991653</v>
      </c>
    </row>
    <row r="3806" spans="1:6" ht="15">
      <c r="A3806">
        <v>1434.0153333333333</v>
      </c>
      <c r="B3806">
        <v>0.7220466000000001</v>
      </c>
      <c r="C3806">
        <v>0.18962860377358493</v>
      </c>
      <c r="D3806">
        <v>2.9214922</v>
      </c>
      <c r="E3806">
        <v>0.9531936885241954</v>
      </c>
      <c r="F3806">
        <v>50.041217</v>
      </c>
    </row>
    <row r="3807" spans="1:6" ht="15">
      <c r="A3807">
        <v>1434.1833333333334</v>
      </c>
      <c r="B3807">
        <v>0.7225864000000001</v>
      </c>
      <c r="C3807">
        <v>0.1896261886792453</v>
      </c>
      <c r="D3807">
        <v>2.9211752</v>
      </c>
      <c r="E3807">
        <v>0.9525948432584556</v>
      </c>
      <c r="F3807">
        <v>50.02882600000001</v>
      </c>
    </row>
    <row r="3808" spans="1:6" ht="15">
      <c r="A3808">
        <v>1434.3483333333331</v>
      </c>
      <c r="B3808">
        <v>0.7236322000000001</v>
      </c>
      <c r="C3808">
        <v>0.18962796226415096</v>
      </c>
      <c r="D3808">
        <v>2.9231556000000003</v>
      </c>
      <c r="E3808">
        <v>0.9526040471068951</v>
      </c>
      <c r="F3808">
        <v>50.04741320000001</v>
      </c>
    </row>
    <row r="3809" spans="1:6" ht="15">
      <c r="A3809">
        <v>1434.5166666666667</v>
      </c>
      <c r="B3809">
        <v>0.7222392000000001</v>
      </c>
      <c r="C3809">
        <v>0.18963075471698115</v>
      </c>
      <c r="D3809">
        <v>2.9226798</v>
      </c>
      <c r="E3809">
        <v>0.9555364614273871</v>
      </c>
      <c r="F3809">
        <v>49.979262000000006</v>
      </c>
    </row>
    <row r="3810" spans="1:6" ht="15">
      <c r="A3810">
        <v>1434.6816666666666</v>
      </c>
      <c r="B3810">
        <v>0.7223142</v>
      </c>
      <c r="C3810">
        <v>0.18962566037735853</v>
      </c>
      <c r="D3810">
        <v>2.9198444</v>
      </c>
      <c r="E3810">
        <v>0.9543688102246564</v>
      </c>
      <c r="F3810">
        <v>50.016435</v>
      </c>
    </row>
    <row r="3811" spans="1:6" ht="15">
      <c r="A3811">
        <v>1434.8483333333331</v>
      </c>
      <c r="B3811">
        <v>0.7219574</v>
      </c>
      <c r="C3811">
        <v>0.1896259245283019</v>
      </c>
      <c r="D3811">
        <v>2.9222422000000003</v>
      </c>
      <c r="E3811">
        <v>0.9514144754332754</v>
      </c>
      <c r="F3811">
        <v>50.041217</v>
      </c>
    </row>
    <row r="3812" spans="1:6" ht="15">
      <c r="A3812">
        <v>1435.0166666666667</v>
      </c>
      <c r="B3812">
        <v>0.7219864</v>
      </c>
      <c r="C3812">
        <v>0.18962769811320757</v>
      </c>
      <c r="D3812">
        <v>2.9213092</v>
      </c>
      <c r="E3812">
        <v>0.9546439144054462</v>
      </c>
      <c r="F3812">
        <v>49.979262000000006</v>
      </c>
    </row>
    <row r="3813" spans="1:6" ht="15">
      <c r="A3813">
        <v>1435.1801666666665</v>
      </c>
      <c r="B3813">
        <v>0.7231770000000001</v>
      </c>
      <c r="C3813">
        <v>0.189627320754717</v>
      </c>
      <c r="D3813">
        <v>2.9182440000000005</v>
      </c>
      <c r="E3813">
        <v>0.9526004854662102</v>
      </c>
      <c r="F3813">
        <v>50.041217</v>
      </c>
    </row>
    <row r="3814" spans="1:6" ht="15">
      <c r="A3814">
        <v>1435.3483333333331</v>
      </c>
      <c r="B3814">
        <v>0.7220872</v>
      </c>
      <c r="C3814">
        <v>0.18962260377358495</v>
      </c>
      <c r="D3814">
        <v>2.9216238</v>
      </c>
      <c r="E3814">
        <v>0.9546667332110441</v>
      </c>
      <c r="F3814">
        <v>50.016435</v>
      </c>
    </row>
    <row r="3815" spans="1:6" ht="15">
      <c r="A3815">
        <v>1435.5149999999999</v>
      </c>
      <c r="B3815">
        <v>0.7233964</v>
      </c>
      <c r="C3815">
        <v>0.18962709433962266</v>
      </c>
      <c r="D3815">
        <v>2.9202556000000004</v>
      </c>
      <c r="E3815">
        <v>0.9546658178145504</v>
      </c>
      <c r="F3815">
        <v>50.016435</v>
      </c>
    </row>
    <row r="3816" spans="1:6" ht="15">
      <c r="A3816">
        <v>1435.6801666666665</v>
      </c>
      <c r="B3816">
        <v>0.7216698000000001</v>
      </c>
      <c r="C3816">
        <v>0.18962547169811322</v>
      </c>
      <c r="D3816">
        <v>2.9257928000000004</v>
      </c>
      <c r="E3816">
        <v>0.9528914447874481</v>
      </c>
      <c r="F3816">
        <v>50.02882600000001</v>
      </c>
    </row>
    <row r="3817" spans="1:6" ht="15">
      <c r="A3817">
        <v>1435.8501666666666</v>
      </c>
      <c r="B3817">
        <v>0.7222274</v>
      </c>
      <c r="C3817">
        <v>0.18962622641509436</v>
      </c>
      <c r="D3817">
        <v>2.9223164</v>
      </c>
      <c r="E3817">
        <v>0.9576211077072863</v>
      </c>
      <c r="F3817">
        <v>49.979262000000006</v>
      </c>
    </row>
    <row r="3818" spans="1:6" ht="15">
      <c r="A3818">
        <v>1436.0149999999999</v>
      </c>
      <c r="B3818">
        <v>0.754567</v>
      </c>
      <c r="C3818">
        <v>0.15193026415094343</v>
      </c>
      <c r="D3818">
        <v>4.084385600000001</v>
      </c>
      <c r="E3818">
        <v>0.9549563710748868</v>
      </c>
      <c r="F3818">
        <v>50.00404400000001</v>
      </c>
    </row>
    <row r="3819" spans="1:6" ht="15">
      <c r="A3819">
        <v>1436.1801666666665</v>
      </c>
      <c r="B3819">
        <v>0.8007670000000001</v>
      </c>
      <c r="C3819">
        <v>0.09538101886792454</v>
      </c>
      <c r="D3819">
        <v>5.7987956</v>
      </c>
      <c r="E3819">
        <v>0.9549498147221445</v>
      </c>
      <c r="F3819">
        <v>49.991653</v>
      </c>
    </row>
    <row r="3820" spans="1:6" ht="15">
      <c r="A3820">
        <v>1436.3468333333333</v>
      </c>
      <c r="B3820">
        <v>0.7992142000000001</v>
      </c>
      <c r="C3820">
        <v>0.09538018867924529</v>
      </c>
      <c r="D3820">
        <v>5.802994600000001</v>
      </c>
      <c r="E3820">
        <v>0.9558569829760555</v>
      </c>
      <c r="F3820">
        <v>50.016435</v>
      </c>
    </row>
    <row r="3821" spans="1:6" ht="15">
      <c r="A3821">
        <v>1436.5166666666667</v>
      </c>
      <c r="B3821">
        <v>0.7986498</v>
      </c>
      <c r="C3821">
        <v>0.09538000000000002</v>
      </c>
      <c r="D3821">
        <v>5.7995614</v>
      </c>
      <c r="E3821">
        <v>0.9558339771013675</v>
      </c>
      <c r="F3821">
        <v>49.979262000000006</v>
      </c>
    </row>
    <row r="3822" spans="1:6" ht="15">
      <c r="A3822">
        <v>1436.6801666666665</v>
      </c>
      <c r="B3822">
        <v>0.7976548000000001</v>
      </c>
      <c r="C3822">
        <v>0.09538056603773586</v>
      </c>
      <c r="D3822">
        <v>5.7889584</v>
      </c>
      <c r="E3822">
        <v>0.9567206144193411</v>
      </c>
      <c r="F3822">
        <v>49.96687080000001</v>
      </c>
    </row>
    <row r="3823" spans="1:6" ht="15">
      <c r="A3823">
        <v>1436.8533333333332</v>
      </c>
      <c r="B3823">
        <v>0.7979846</v>
      </c>
      <c r="C3823">
        <v>0.09538033962264152</v>
      </c>
      <c r="D3823">
        <v>5.797505600000001</v>
      </c>
      <c r="E3823">
        <v>0.9564230987453608</v>
      </c>
      <c r="F3823">
        <v>49.96687080000001</v>
      </c>
    </row>
    <row r="3824" spans="1:6" ht="15">
      <c r="A3824">
        <v>1437.0228333333332</v>
      </c>
      <c r="B3824">
        <v>0.8221912000000001</v>
      </c>
      <c r="C3824">
        <v>0.07623336981132077</v>
      </c>
      <c r="D3824">
        <v>4.6305966000000005</v>
      </c>
      <c r="E3824">
        <v>0.9579026787857928</v>
      </c>
      <c r="F3824">
        <v>49.948284</v>
      </c>
    </row>
    <row r="3825" spans="1:6" ht="15">
      <c r="A3825">
        <v>1437.1834999999999</v>
      </c>
      <c r="B3825">
        <v>0.9654034</v>
      </c>
      <c r="C3825">
        <v>-0.0003535433962264151</v>
      </c>
      <c r="D3825">
        <v>0</v>
      </c>
      <c r="E3825">
        <v>0.957604296885331</v>
      </c>
      <c r="F3825">
        <v>49.948284</v>
      </c>
    </row>
    <row r="3826" spans="1:6" ht="15">
      <c r="A3826">
        <v>1437.3468333333333</v>
      </c>
      <c r="B3826">
        <v>0.9610224</v>
      </c>
      <c r="C3826">
        <v>0.00019365283018867924</v>
      </c>
      <c r="D3826">
        <v>2925.7053235999997</v>
      </c>
      <c r="E3826">
        <v>0.9567103750034129</v>
      </c>
      <c r="F3826">
        <v>49.948284</v>
      </c>
    </row>
    <row r="3827" spans="1:6" ht="15">
      <c r="A3827">
        <v>1437.5166666666667</v>
      </c>
      <c r="B3827">
        <v>0.8965884000000002</v>
      </c>
      <c r="C3827">
        <v>0.01398668679245283</v>
      </c>
      <c r="D3827">
        <v>43.2228428</v>
      </c>
      <c r="E3827">
        <v>0.9576014022094329</v>
      </c>
      <c r="F3827">
        <v>49.942088399999996</v>
      </c>
    </row>
    <row r="3828" spans="1:6" ht="15">
      <c r="A3828">
        <v>1437.6801666666665</v>
      </c>
      <c r="B3828">
        <v>0.8514074</v>
      </c>
      <c r="C3828">
        <v>0.04553150943396227</v>
      </c>
      <c r="D3828">
        <v>12.460775400000003</v>
      </c>
      <c r="E3828">
        <v>0.9584828272011605</v>
      </c>
      <c r="F3828">
        <v>49.917306</v>
      </c>
    </row>
    <row r="3829" spans="1:6" ht="15">
      <c r="A3829">
        <v>1437.8516666666667</v>
      </c>
      <c r="B3829">
        <v>0.8497508</v>
      </c>
      <c r="C3829">
        <v>0.04724366037735849</v>
      </c>
      <c r="D3829">
        <v>11.9850268</v>
      </c>
      <c r="E3829">
        <v>0.9605808259518425</v>
      </c>
      <c r="F3829">
        <v>49.9296972</v>
      </c>
    </row>
    <row r="3830" spans="1:6" ht="15">
      <c r="A3830">
        <v>1438.0149999999999</v>
      </c>
      <c r="B3830">
        <v>0.8498091999999999</v>
      </c>
      <c r="C3830">
        <v>0.04658633962264151</v>
      </c>
      <c r="D3830">
        <v>12.157124200000002</v>
      </c>
      <c r="E3830">
        <v>0.9584928373552755</v>
      </c>
      <c r="F3830">
        <v>49.935892800000005</v>
      </c>
    </row>
    <row r="3831" spans="1:6" ht="15">
      <c r="A3831">
        <v>1438.165</v>
      </c>
      <c r="B3831">
        <v>0.8498095999999999</v>
      </c>
      <c r="C3831">
        <v>0.04596384905660378</v>
      </c>
      <c r="D3831">
        <v>12.318595</v>
      </c>
      <c r="E3831">
        <v>0.9578959712473984</v>
      </c>
      <c r="F3831">
        <v>49.9358928</v>
      </c>
    </row>
    <row r="3832" spans="1:6" ht="15">
      <c r="A3832">
        <v>1438.3301666666666</v>
      </c>
      <c r="B3832">
        <v>0.8326174000000001</v>
      </c>
      <c r="C3832">
        <v>0.06175079245283019</v>
      </c>
      <c r="D3832">
        <v>9.3456068</v>
      </c>
      <c r="E3832">
        <v>0.95937894349966</v>
      </c>
      <c r="F3832">
        <v>49.917306</v>
      </c>
    </row>
    <row r="3833" spans="1:6" ht="15">
      <c r="A3833">
        <v>1438.4833333333333</v>
      </c>
      <c r="B3833">
        <v>0.7931248</v>
      </c>
      <c r="C3833">
        <v>0.11026818867924529</v>
      </c>
      <c r="D3833">
        <v>5.1534516</v>
      </c>
      <c r="E3833">
        <v>0.9590929037719198</v>
      </c>
      <c r="F3833">
        <v>49.9420884</v>
      </c>
    </row>
    <row r="3834" spans="1:6" ht="15">
      <c r="A3834">
        <v>1438.6316666666667</v>
      </c>
      <c r="B3834">
        <v>0.7502436000000001</v>
      </c>
      <c r="C3834">
        <v>0.1705757358490566</v>
      </c>
      <c r="D3834">
        <v>3.3261546000000006</v>
      </c>
      <c r="E3834">
        <v>0.9581944554548135</v>
      </c>
      <c r="F3834">
        <v>49.9358928</v>
      </c>
    </row>
    <row r="3835" spans="1:6" ht="15">
      <c r="A3835">
        <v>1438.7983333333332</v>
      </c>
      <c r="B3835">
        <v>0.7080794</v>
      </c>
      <c r="C3835">
        <v>0.22826501886792455</v>
      </c>
      <c r="D3835">
        <v>2.5880786000000002</v>
      </c>
      <c r="E3835">
        <v>0.957011762102695</v>
      </c>
      <c r="F3835">
        <v>49.9544796</v>
      </c>
    </row>
    <row r="3836" spans="1:6" ht="15">
      <c r="A3836">
        <v>1438.9483333333333</v>
      </c>
      <c r="B3836">
        <v>0.6676618000000001</v>
      </c>
      <c r="C3836">
        <v>0.2796889433962264</v>
      </c>
      <c r="D3836">
        <v>2.7137448000000006</v>
      </c>
      <c r="E3836">
        <v>0.9564294157617355</v>
      </c>
      <c r="F3836">
        <v>49.979262000000006</v>
      </c>
    </row>
    <row r="3837" spans="1:6" ht="15">
      <c r="A3837">
        <v>1439.0983333333331</v>
      </c>
      <c r="B3837">
        <v>0.6278741999999999</v>
      </c>
      <c r="C3837">
        <v>0.33112222641509437</v>
      </c>
      <c r="D3837">
        <v>2.8330166</v>
      </c>
      <c r="E3837">
        <v>0.9517146984402617</v>
      </c>
      <c r="F3837">
        <v>50.04741320000001</v>
      </c>
    </row>
    <row r="3838" spans="1:6" ht="15">
      <c r="A3838">
        <v>1439.2649999999999</v>
      </c>
      <c r="B3838">
        <v>0.5821898000000001</v>
      </c>
      <c r="C3838">
        <v>0.3813717358490567</v>
      </c>
      <c r="D3838">
        <v>2.8802666</v>
      </c>
      <c r="E3838">
        <v>0.9531976562257817</v>
      </c>
      <c r="F3838">
        <v>50.04741320000001</v>
      </c>
    </row>
    <row r="3839" spans="1:6" ht="15">
      <c r="A3839">
        <v>1439.4333333333334</v>
      </c>
      <c r="B3839">
        <v>0.5403040000000001</v>
      </c>
      <c r="C3839">
        <v>0.43071773584905665</v>
      </c>
      <c r="D3839">
        <v>2.8766442000000003</v>
      </c>
      <c r="E3839">
        <v>0.9485002015942977</v>
      </c>
      <c r="F3839">
        <v>50.115566799999996</v>
      </c>
    </row>
    <row r="3840" spans="1:6" ht="15">
      <c r="A3840">
        <v>1439.5816666666665</v>
      </c>
      <c r="B3840">
        <v>0.49764200000000003</v>
      </c>
      <c r="C3840">
        <v>0.4887875471698114</v>
      </c>
      <c r="D3840">
        <v>2.873437</v>
      </c>
      <c r="E3840">
        <v>0.9549563710748868</v>
      </c>
      <c r="F3840">
        <v>50.00404400000001</v>
      </c>
    </row>
    <row r="3841" spans="1:6" ht="15">
      <c r="A3841">
        <v>1439.7416666666666</v>
      </c>
      <c r="B3841">
        <v>0.45304580000000005</v>
      </c>
      <c r="C3841">
        <v>0.5711045283018868</v>
      </c>
      <c r="D3841">
        <v>2.8334666000000004</v>
      </c>
      <c r="E3841">
        <v>0.9511295305043349</v>
      </c>
      <c r="F3841">
        <v>50.059805600000004</v>
      </c>
    </row>
    <row r="3842" spans="1:6" ht="15">
      <c r="A3842">
        <v>1439.9</v>
      </c>
      <c r="B3842">
        <v>0.41181880000000004</v>
      </c>
      <c r="C3842">
        <v>0.6775079245283019</v>
      </c>
      <c r="D3842">
        <v>2.7879834</v>
      </c>
      <c r="E3842">
        <v>0.9537746930216834</v>
      </c>
      <c r="F3842">
        <v>50.016435</v>
      </c>
    </row>
    <row r="3843" spans="1:6" ht="15">
      <c r="A3843">
        <v>1440.0483333333332</v>
      </c>
      <c r="B3843">
        <v>0.3757046</v>
      </c>
      <c r="C3843">
        <v>0.773756603773585</v>
      </c>
      <c r="D3843">
        <v>2.8794334000000004</v>
      </c>
      <c r="E3843">
        <v>0.9487954378647302</v>
      </c>
      <c r="F3843">
        <v>50.1155668</v>
      </c>
    </row>
    <row r="3844" spans="1:6" ht="15">
      <c r="A3844">
        <v>1440.215</v>
      </c>
      <c r="B3844">
        <v>0.3326516</v>
      </c>
      <c r="C3844">
        <v>0.8898181132075471</v>
      </c>
      <c r="D3844">
        <v>2.8788942000000004</v>
      </c>
      <c r="E3844">
        <v>0.9505439066480638</v>
      </c>
      <c r="F3844">
        <v>50.07219800000001</v>
      </c>
    </row>
    <row r="3845" spans="1:6" ht="15">
      <c r="A3845">
        <v>1440.3666666666666</v>
      </c>
      <c r="B3845">
        <v>0.3098284</v>
      </c>
      <c r="C3845">
        <v>0.9303030188679247</v>
      </c>
      <c r="D3845">
        <v>2.968891</v>
      </c>
      <c r="E3845">
        <v>0.9505403450073789</v>
      </c>
      <c r="F3845">
        <v>50.06600180000001</v>
      </c>
    </row>
    <row r="3846" spans="1:6" ht="15">
      <c r="A3846">
        <v>1440.5301666666667</v>
      </c>
      <c r="B3846">
        <v>0.3579618</v>
      </c>
      <c r="C3846">
        <v>0.8961056603773585</v>
      </c>
      <c r="D3846">
        <v>3.0285972000000005</v>
      </c>
      <c r="E3846">
        <v>0.9487875510427057</v>
      </c>
      <c r="F3846">
        <v>50.103176000000005</v>
      </c>
    </row>
    <row r="3847" spans="1:6" ht="15">
      <c r="A3847">
        <v>1440.7001666666665</v>
      </c>
      <c r="B3847">
        <v>0.40875040000000007</v>
      </c>
      <c r="C3847">
        <v>0.8378883018867924</v>
      </c>
      <c r="D3847">
        <v>3.0674770000000002</v>
      </c>
      <c r="E3847">
        <v>0.9481932515749125</v>
      </c>
      <c r="F3847">
        <v>50.09698040000001</v>
      </c>
    </row>
    <row r="3848" spans="1:6" ht="15">
      <c r="A3848">
        <v>1440.8666666666666</v>
      </c>
      <c r="B3848">
        <v>0.45880940000000003</v>
      </c>
      <c r="C3848">
        <v>0.7715339622641509</v>
      </c>
      <c r="D3848">
        <v>3.0728838000000005</v>
      </c>
      <c r="E3848">
        <v>0.9543467960352545</v>
      </c>
      <c r="F3848">
        <v>49.979262000000006</v>
      </c>
    </row>
    <row r="3849" spans="1:6" ht="15">
      <c r="A3849">
        <v>1441.0301666666667</v>
      </c>
      <c r="B3849">
        <v>0.5095026</v>
      </c>
      <c r="C3849">
        <v>0.6976724528301887</v>
      </c>
      <c r="D3849">
        <v>3.1050762</v>
      </c>
      <c r="E3849">
        <v>0.9514180969112691</v>
      </c>
      <c r="F3849">
        <v>50.04741320000001</v>
      </c>
    </row>
    <row r="3850" spans="1:6" ht="15">
      <c r="A3850">
        <v>1441.1968333333332</v>
      </c>
      <c r="B3850">
        <v>0.5595644</v>
      </c>
      <c r="C3850">
        <v>0.6204188679245283</v>
      </c>
      <c r="D3850">
        <v>3.1681652000000002</v>
      </c>
      <c r="E3850">
        <v>0.9502477610394156</v>
      </c>
      <c r="F3850">
        <v>50.07219800000001</v>
      </c>
    </row>
    <row r="3851" spans="1:6" ht="15">
      <c r="A3851">
        <v>1441.365</v>
      </c>
      <c r="B3851">
        <v>0.6087472</v>
      </c>
      <c r="C3851">
        <v>0.5203252830188679</v>
      </c>
      <c r="D3851">
        <v>3.1752594000000003</v>
      </c>
      <c r="E3851">
        <v>0.9470200063761488</v>
      </c>
      <c r="F3851">
        <v>50.1093714</v>
      </c>
    </row>
    <row r="3852" spans="1:6" ht="15">
      <c r="A3852">
        <v>1441.5333333333333</v>
      </c>
      <c r="B3852">
        <v>0.6593574000000001</v>
      </c>
      <c r="C3852">
        <v>0.41671962264150947</v>
      </c>
      <c r="D3852">
        <v>3.269567200000001</v>
      </c>
      <c r="E3852">
        <v>0.9546374573478756</v>
      </c>
      <c r="F3852">
        <v>49.960675</v>
      </c>
    </row>
    <row r="3853" spans="1:6" ht="15">
      <c r="A3853">
        <v>1441.7</v>
      </c>
      <c r="B3853">
        <v>0.7080132000000001</v>
      </c>
      <c r="C3853">
        <v>0.3104755471698113</v>
      </c>
      <c r="D3853">
        <v>3.3040986</v>
      </c>
      <c r="E3853">
        <v>0.9564022186063081</v>
      </c>
      <c r="F3853">
        <v>49.9296972</v>
      </c>
    </row>
    <row r="3854" spans="1:6" ht="15">
      <c r="A3854">
        <v>1441.8666666666666</v>
      </c>
      <c r="B3854">
        <v>0.7587848</v>
      </c>
      <c r="C3854">
        <v>0.20454354716981132</v>
      </c>
      <c r="D3854">
        <v>3.4232330000000006</v>
      </c>
      <c r="E3854">
        <v>0.9605544049819337</v>
      </c>
      <c r="F3854">
        <v>49.880133400000005</v>
      </c>
    </row>
    <row r="3855" spans="1:6" ht="15">
      <c r="A3855">
        <v>1442.0301666666667</v>
      </c>
      <c r="B3855">
        <v>0.8086864</v>
      </c>
      <c r="C3855">
        <v>0.11351449056603774</v>
      </c>
      <c r="D3855">
        <v>4.872536</v>
      </c>
      <c r="E3855">
        <v>0.9596609605621238</v>
      </c>
      <c r="F3855">
        <v>49.886329</v>
      </c>
    </row>
    <row r="3856" spans="1:6" ht="15">
      <c r="A3856">
        <v>1442.1983333333333</v>
      </c>
      <c r="B3856">
        <v>0.8496742000000002</v>
      </c>
      <c r="C3856">
        <v>0.05591939622641509</v>
      </c>
      <c r="D3856">
        <v>9.851837</v>
      </c>
      <c r="E3856">
        <v>0.9587784164161395</v>
      </c>
      <c r="F3856">
        <v>49.91111060000001</v>
      </c>
    </row>
    <row r="3857" spans="1:6" ht="15">
      <c r="A3857">
        <v>1442.365</v>
      </c>
      <c r="B3857">
        <v>0.8496954000000001</v>
      </c>
      <c r="C3857">
        <v>0.05260060377358491</v>
      </c>
      <c r="D3857">
        <v>10.4708582</v>
      </c>
      <c r="E3857">
        <v>0.9599701738775452</v>
      </c>
      <c r="F3857">
        <v>49.904915200000005</v>
      </c>
    </row>
    <row r="3858" spans="1:6" ht="15">
      <c r="A3858">
        <v>1442.5301666666667</v>
      </c>
      <c r="B3858">
        <v>0.8497168000000002</v>
      </c>
      <c r="C3858">
        <v>0.05091928301886793</v>
      </c>
      <c r="D3858">
        <v>10.840233600000001</v>
      </c>
      <c r="E3858">
        <v>0.9602587464433288</v>
      </c>
      <c r="F3858">
        <v>49.886329</v>
      </c>
    </row>
    <row r="3859" spans="1:6" ht="15">
      <c r="A3859">
        <v>1442.6983333333333</v>
      </c>
      <c r="B3859">
        <v>0.8497444000000001</v>
      </c>
      <c r="C3859">
        <v>0.04971049056603774</v>
      </c>
      <c r="D3859">
        <v>11.1002116</v>
      </c>
      <c r="E3859">
        <v>0.9578859610932837</v>
      </c>
      <c r="F3859">
        <v>49.917306</v>
      </c>
    </row>
    <row r="3860" spans="1:6" ht="15">
      <c r="A3860">
        <v>1442.865</v>
      </c>
      <c r="B3860">
        <v>0.8497244</v>
      </c>
      <c r="C3860">
        <v>0.04877135849056605</v>
      </c>
      <c r="D3860">
        <v>11.3175272</v>
      </c>
      <c r="E3860">
        <v>0.9593752825240163</v>
      </c>
      <c r="F3860">
        <v>49.91111060000001</v>
      </c>
    </row>
    <row r="3861" spans="1:6" ht="15">
      <c r="A3861">
        <v>1443.0301666666667</v>
      </c>
      <c r="B3861">
        <v>0.8496980000000001</v>
      </c>
      <c r="C3861">
        <v>0.048046943396226414</v>
      </c>
      <c r="D3861">
        <v>11.4930746</v>
      </c>
      <c r="E3861">
        <v>0.958781668823441</v>
      </c>
      <c r="F3861">
        <v>49.917306</v>
      </c>
    </row>
    <row r="3862" spans="1:6" ht="15">
      <c r="A3862">
        <v>1443.1983333333333</v>
      </c>
      <c r="B3862">
        <v>0.8496298000000001</v>
      </c>
      <c r="C3862">
        <v>0.047425169811320764</v>
      </c>
      <c r="D3862">
        <v>10.951967</v>
      </c>
      <c r="E3862">
        <v>0.9578935868182761</v>
      </c>
      <c r="F3862">
        <v>49.9296972</v>
      </c>
    </row>
    <row r="3863" spans="1:6" ht="15">
      <c r="A3863">
        <v>1443.3683333333333</v>
      </c>
      <c r="B3863">
        <v>0.8497281999999999</v>
      </c>
      <c r="C3863">
        <v>0.04618154716981132</v>
      </c>
      <c r="D3863">
        <v>8.1172892</v>
      </c>
      <c r="E3863">
        <v>0.9608860612732828</v>
      </c>
      <c r="F3863">
        <v>49.9420884</v>
      </c>
    </row>
    <row r="3864" spans="1:6" ht="15">
      <c r="A3864">
        <v>1443.5333333333333</v>
      </c>
      <c r="B3864">
        <v>0.8497661999999999</v>
      </c>
      <c r="C3864">
        <v>0.046090339622641516</v>
      </c>
      <c r="D3864">
        <v>8.163859600000002</v>
      </c>
      <c r="E3864">
        <v>0.9499306664836626</v>
      </c>
      <c r="F3864">
        <v>49.96687080000001</v>
      </c>
    </row>
    <row r="3865" spans="1:6" ht="15">
      <c r="A3865">
        <v>1443.6983333333333</v>
      </c>
      <c r="B3865">
        <v>0.8496920000000001</v>
      </c>
      <c r="C3865">
        <v>0.04530290566037736</v>
      </c>
      <c r="D3865">
        <v>8.3169356</v>
      </c>
      <c r="E3865">
        <v>0.95344285406553</v>
      </c>
      <c r="F3865">
        <v>49.948284</v>
      </c>
    </row>
    <row r="3866" spans="1:6" ht="15">
      <c r="A3866">
        <v>1443.8668333333333</v>
      </c>
      <c r="B3866">
        <v>0.8497942000000002</v>
      </c>
      <c r="C3866">
        <v>0.04498837735849057</v>
      </c>
      <c r="D3866">
        <v>8.369439400000001</v>
      </c>
      <c r="E3866">
        <v>0.9599952929641934</v>
      </c>
      <c r="F3866">
        <v>49.948284</v>
      </c>
    </row>
    <row r="3867" spans="1:6" ht="15">
      <c r="A3867">
        <v>1444.0316666666665</v>
      </c>
      <c r="B3867">
        <v>0.8497950000000001</v>
      </c>
      <c r="C3867">
        <v>0.04457501886792453</v>
      </c>
      <c r="D3867">
        <v>8.452410800000001</v>
      </c>
      <c r="E3867">
        <v>0.962991964319052</v>
      </c>
      <c r="F3867">
        <v>49.9544796</v>
      </c>
    </row>
    <row r="3868" spans="1:6" ht="15">
      <c r="A3868">
        <v>1444.1983333333333</v>
      </c>
      <c r="B3868">
        <v>0.8496781999999999</v>
      </c>
      <c r="C3868">
        <v>0.044219169811320756</v>
      </c>
      <c r="D3868">
        <v>8.526929</v>
      </c>
      <c r="E3868">
        <v>0.9576182044569694</v>
      </c>
      <c r="F3868">
        <v>49.97306640000001</v>
      </c>
    </row>
    <row r="3869" spans="1:6" ht="15">
      <c r="A3869">
        <v>1444.365</v>
      </c>
      <c r="B3869">
        <v>0.7793166000000001</v>
      </c>
      <c r="C3869">
        <v>0.12486811320754718</v>
      </c>
      <c r="D3869">
        <v>3.2420161999999997</v>
      </c>
      <c r="E3869">
        <v>0.9564298230741428</v>
      </c>
      <c r="F3869">
        <v>49.979262000000006</v>
      </c>
    </row>
    <row r="3870" spans="1:6" ht="15">
      <c r="A3870">
        <v>1444.5316666666665</v>
      </c>
      <c r="B3870">
        <v>0.7342564</v>
      </c>
      <c r="C3870">
        <v>0.18964030188679246</v>
      </c>
      <c r="D3870">
        <v>1.9988166</v>
      </c>
      <c r="E3870">
        <v>0.9561314927753478</v>
      </c>
      <c r="F3870">
        <v>49.979262000000006</v>
      </c>
    </row>
    <row r="3871" spans="1:6" ht="15">
      <c r="A3871">
        <v>1444.6983333333333</v>
      </c>
      <c r="B3871">
        <v>0.735133</v>
      </c>
      <c r="C3871">
        <v>0.18964335849056607</v>
      </c>
      <c r="D3871">
        <v>1.999722</v>
      </c>
      <c r="E3871">
        <v>0.9537816554353273</v>
      </c>
      <c r="F3871">
        <v>50.02882600000001</v>
      </c>
    </row>
    <row r="3872" spans="1:6" ht="15">
      <c r="A3872">
        <v>1444.8683333333333</v>
      </c>
      <c r="B3872">
        <v>0.7360274000000001</v>
      </c>
      <c r="C3872">
        <v>0.18964086792452833</v>
      </c>
      <c r="D3872">
        <v>1.9985118</v>
      </c>
      <c r="E3872">
        <v>0.9528914447874481</v>
      </c>
      <c r="F3872">
        <v>50.02882600000001</v>
      </c>
    </row>
    <row r="3873" spans="1:6" ht="15">
      <c r="A3873">
        <v>1445.0301666666667</v>
      </c>
      <c r="B3873">
        <v>0.7394456000000001</v>
      </c>
      <c r="C3873">
        <v>0.18964807547169815</v>
      </c>
      <c r="D3873">
        <v>1.999453</v>
      </c>
      <c r="E3873">
        <v>0.9564434966418762</v>
      </c>
      <c r="F3873">
        <v>50.00404400000001</v>
      </c>
    </row>
    <row r="3874" spans="1:6" ht="15">
      <c r="A3874">
        <v>1445.1983333333333</v>
      </c>
      <c r="B3874">
        <v>0.7328514000000002</v>
      </c>
      <c r="C3874">
        <v>0.18964086792452833</v>
      </c>
      <c r="D3874">
        <v>2.0008550000000005</v>
      </c>
      <c r="E3874">
        <v>0.9561628291806976</v>
      </c>
      <c r="F3874">
        <v>50.03502220000001</v>
      </c>
    </row>
    <row r="3875" spans="1:6" ht="15">
      <c r="A3875">
        <v>1445.3683333333333</v>
      </c>
      <c r="B3875">
        <v>0.6118574000000001</v>
      </c>
      <c r="C3875">
        <v>0.31812501886792455</v>
      </c>
      <c r="D3875">
        <v>1.6425388</v>
      </c>
      <c r="E3875">
        <v>0.9532081896969812</v>
      </c>
      <c r="F3875">
        <v>50.06600180000001</v>
      </c>
    </row>
    <row r="3876" spans="1:6" ht="15">
      <c r="A3876">
        <v>1445.5316666666665</v>
      </c>
      <c r="B3876">
        <v>0.42902580000000007</v>
      </c>
      <c r="C3876">
        <v>0.5028543396226415</v>
      </c>
      <c r="D3876">
        <v>1.7588518</v>
      </c>
      <c r="E3876">
        <v>0.951429237753668</v>
      </c>
      <c r="F3876">
        <v>50.06600180000001</v>
      </c>
    </row>
    <row r="3877" spans="1:6" ht="15">
      <c r="A3877">
        <v>1445.6986666666667</v>
      </c>
      <c r="B3877">
        <v>0.4858432</v>
      </c>
      <c r="C3877">
        <v>0.5667241509433962</v>
      </c>
      <c r="D3877">
        <v>1.9765806000000001</v>
      </c>
      <c r="E3877">
        <v>0.9499740294538364</v>
      </c>
      <c r="F3877">
        <v>50.1093714</v>
      </c>
    </row>
    <row r="3878" spans="1:6" ht="15">
      <c r="A3878">
        <v>1445.865</v>
      </c>
      <c r="B3878">
        <v>0.5112216</v>
      </c>
      <c r="C3878">
        <v>0.5667267924528302</v>
      </c>
      <c r="D3878">
        <v>1.9864920000000001</v>
      </c>
      <c r="E3878">
        <v>0.9552473303961247</v>
      </c>
      <c r="F3878">
        <v>49.991653</v>
      </c>
    </row>
    <row r="3879" spans="1:6" ht="15">
      <c r="A3879">
        <v>1446.0333333333333</v>
      </c>
      <c r="B3879">
        <v>0.5204282</v>
      </c>
      <c r="C3879">
        <v>0.5667241509433962</v>
      </c>
      <c r="D3879">
        <v>1.9867646</v>
      </c>
      <c r="E3879">
        <v>0.9564230987453608</v>
      </c>
      <c r="F3879">
        <v>49.96687080000001</v>
      </c>
    </row>
    <row r="3880" spans="1:6" ht="15">
      <c r="A3880">
        <v>1446.1986666666667</v>
      </c>
      <c r="B3880">
        <v>0.525962</v>
      </c>
      <c r="C3880">
        <v>0.5667343396226415</v>
      </c>
      <c r="D3880">
        <v>1.9862544000000002</v>
      </c>
      <c r="E3880">
        <v>0.9531735026247692</v>
      </c>
      <c r="F3880">
        <v>50.00404400000001</v>
      </c>
    </row>
    <row r="3881" spans="1:6" ht="15">
      <c r="A3881">
        <v>1446.3683333333333</v>
      </c>
      <c r="B3881">
        <v>0.526941</v>
      </c>
      <c r="C3881">
        <v>0.5667309433962264</v>
      </c>
      <c r="D3881">
        <v>1.9868724000000002</v>
      </c>
      <c r="E3881">
        <v>0.9502628102491835</v>
      </c>
      <c r="F3881">
        <v>50.09698040000001</v>
      </c>
    </row>
    <row r="3882" spans="1:6" ht="15">
      <c r="A3882">
        <v>1446.5316666666665</v>
      </c>
      <c r="B3882">
        <v>0.5271992000000001</v>
      </c>
      <c r="C3882">
        <v>0.5667298113207547</v>
      </c>
      <c r="D3882">
        <v>1.9874696</v>
      </c>
      <c r="E3882">
        <v>0.9526115764491662</v>
      </c>
      <c r="F3882">
        <v>50.05980560000001</v>
      </c>
    </row>
    <row r="3883" spans="1:6" ht="15">
      <c r="A3883">
        <v>1446.6983333333333</v>
      </c>
      <c r="B3883">
        <v>0.5286034</v>
      </c>
      <c r="C3883">
        <v>0.5667275471698113</v>
      </c>
      <c r="D3883">
        <v>1.9862388000000002</v>
      </c>
      <c r="E3883">
        <v>0.9558483092410626</v>
      </c>
      <c r="F3883">
        <v>50.00404400000001</v>
      </c>
    </row>
    <row r="3884" spans="1:6" ht="15">
      <c r="A3884">
        <v>1446.8666666666666</v>
      </c>
      <c r="B3884">
        <v>0.527291</v>
      </c>
      <c r="C3884">
        <v>0.5667324528301887</v>
      </c>
      <c r="D3884">
        <v>1.9856684000000004</v>
      </c>
      <c r="E3884">
        <v>0.9549563710748868</v>
      </c>
      <c r="F3884">
        <v>50.00404400000001</v>
      </c>
    </row>
    <row r="3885" spans="1:6" ht="15">
      <c r="A3885">
        <v>1447.0316666666665</v>
      </c>
      <c r="B3885">
        <v>0.5256992</v>
      </c>
      <c r="C3885">
        <v>0.5667290566037736</v>
      </c>
      <c r="D3885">
        <v>1.9863524000000001</v>
      </c>
      <c r="E3885">
        <v>0.9502477610394156</v>
      </c>
      <c r="F3885">
        <v>50.07219800000001</v>
      </c>
    </row>
    <row r="3886" spans="1:6" ht="15">
      <c r="A3886">
        <v>1447.2001666666665</v>
      </c>
      <c r="B3886">
        <v>0.5280446</v>
      </c>
      <c r="C3886">
        <v>0.5667309433962264</v>
      </c>
      <c r="D3886">
        <v>1.9865038000000004</v>
      </c>
      <c r="E3886">
        <v>0.9496746226411933</v>
      </c>
      <c r="F3886">
        <v>50.103176000000005</v>
      </c>
    </row>
    <row r="3887" spans="1:6" ht="15">
      <c r="A3887">
        <v>1447.365</v>
      </c>
      <c r="B3887">
        <v>0.5266502</v>
      </c>
      <c r="C3887">
        <v>0.5667256603773585</v>
      </c>
      <c r="D3887">
        <v>1.9878266000000002</v>
      </c>
      <c r="E3887">
        <v>0.9526181422187794</v>
      </c>
      <c r="F3887">
        <v>50.07219800000001</v>
      </c>
    </row>
    <row r="3888" spans="1:6" ht="15">
      <c r="A3888">
        <v>1447.5316666666665</v>
      </c>
      <c r="B3888">
        <v>0.5277886</v>
      </c>
      <c r="C3888">
        <v>0.5667275471698113</v>
      </c>
      <c r="D3888">
        <v>1.9875302000000001</v>
      </c>
      <c r="E3888">
        <v>0.9526076087475799</v>
      </c>
      <c r="F3888">
        <v>50.053609400000006</v>
      </c>
    </row>
    <row r="3889" spans="1:6" ht="15">
      <c r="A3889">
        <v>1447.6983333333333</v>
      </c>
      <c r="B3889">
        <v>0.528795</v>
      </c>
      <c r="C3889">
        <v>0.5667309433962264</v>
      </c>
      <c r="D3889">
        <v>1.9877158000000001</v>
      </c>
      <c r="E3889">
        <v>0.9526040471068951</v>
      </c>
      <c r="F3889">
        <v>50.04741320000001</v>
      </c>
    </row>
    <row r="3890" spans="1:6" ht="15">
      <c r="A3890">
        <v>1447.865</v>
      </c>
      <c r="B3890">
        <v>0.5292510000000001</v>
      </c>
      <c r="C3890">
        <v>0.5667218867924528</v>
      </c>
      <c r="D3890">
        <v>1.9849150000000002</v>
      </c>
      <c r="E3890">
        <v>0.9502660037068515</v>
      </c>
      <c r="F3890">
        <v>50.103176000000005</v>
      </c>
    </row>
    <row r="3891" spans="1:6" ht="15">
      <c r="A3891">
        <v>1448.0316666666665</v>
      </c>
      <c r="B3891">
        <v>0.5309777999999999</v>
      </c>
      <c r="C3891">
        <v>0.5667290566037736</v>
      </c>
      <c r="D3891">
        <v>1.9860226</v>
      </c>
      <c r="E3891">
        <v>0.9508334709439638</v>
      </c>
      <c r="F3891">
        <v>50.05980500000001</v>
      </c>
    </row>
    <row r="3892" spans="1:6" ht="15">
      <c r="A3892">
        <v>1448.1983333333333</v>
      </c>
      <c r="B3892">
        <v>0.5309316</v>
      </c>
      <c r="C3892">
        <v>0.5667256603773585</v>
      </c>
      <c r="D3892">
        <v>1.9876818000000003</v>
      </c>
      <c r="E3892">
        <v>0.9552291036412675</v>
      </c>
      <c r="F3892">
        <v>49.960675200000004</v>
      </c>
    </row>
    <row r="3893" spans="1:6" ht="15">
      <c r="A3893">
        <v>1448.365</v>
      </c>
      <c r="B3893">
        <v>0.5624084</v>
      </c>
      <c r="C3893">
        <v>0.5667241509433962</v>
      </c>
      <c r="D3893">
        <v>6.9914366</v>
      </c>
      <c r="E3893">
        <v>0.9540572677002034</v>
      </c>
      <c r="F3893">
        <v>49.991653</v>
      </c>
    </row>
    <row r="3894" spans="1:6" ht="15">
      <c r="A3894">
        <v>1448.5316666666665</v>
      </c>
      <c r="B3894">
        <v>0.6053856</v>
      </c>
      <c r="C3894">
        <v>0.566731320754717</v>
      </c>
      <c r="D3894">
        <v>8.976915000000002</v>
      </c>
      <c r="E3894">
        <v>0.9508153874304552</v>
      </c>
      <c r="F3894">
        <v>50.02882600000001</v>
      </c>
    </row>
    <row r="3895" spans="1:6" ht="15">
      <c r="A3895">
        <v>1448.6983333333333</v>
      </c>
      <c r="B3895">
        <v>0.6000182000000001</v>
      </c>
      <c r="C3895">
        <v>0.5667290566037736</v>
      </c>
      <c r="D3895">
        <v>8.9874738</v>
      </c>
      <c r="E3895">
        <v>0.947273294753631</v>
      </c>
      <c r="F3895">
        <v>50.041217</v>
      </c>
    </row>
    <row r="3896" spans="1:6" ht="15">
      <c r="A3896">
        <v>1448.865</v>
      </c>
      <c r="B3896">
        <v>0.5512122</v>
      </c>
      <c r="C3896">
        <v>0.5667305660377359</v>
      </c>
      <c r="D3896">
        <v>1.9711298000000004</v>
      </c>
      <c r="E3896">
        <v>0.9490611390236179</v>
      </c>
      <c r="F3896">
        <v>50.06600180000001</v>
      </c>
    </row>
    <row r="3897" spans="1:6" ht="15">
      <c r="A3897">
        <v>1449.0333333333333</v>
      </c>
      <c r="B3897">
        <v>0.5275378000000001</v>
      </c>
      <c r="C3897">
        <v>0.566733962264151</v>
      </c>
      <c r="D3897">
        <v>1.9802748000000001</v>
      </c>
      <c r="E3897">
        <v>0.9473261754138891</v>
      </c>
      <c r="F3897">
        <v>50.1279576</v>
      </c>
    </row>
    <row r="3898" spans="1:6" ht="15">
      <c r="A3898">
        <v>1449.1983333333333</v>
      </c>
      <c r="B3898">
        <v>0.5329696</v>
      </c>
      <c r="C3898">
        <v>0.5667301886792453</v>
      </c>
      <c r="D3898">
        <v>1.9864012000000002</v>
      </c>
      <c r="E3898">
        <v>0.9502477610394156</v>
      </c>
      <c r="F3898">
        <v>50.07219800000001</v>
      </c>
    </row>
    <row r="3899" spans="1:6" ht="15">
      <c r="A3899">
        <v>1449.3683333333333</v>
      </c>
      <c r="B3899">
        <v>0.5358412</v>
      </c>
      <c r="C3899">
        <v>0.5667256603773585</v>
      </c>
      <c r="D3899">
        <v>1.9844272</v>
      </c>
      <c r="E3899">
        <v>0.9519923421169926</v>
      </c>
      <c r="F3899">
        <v>50.0102394</v>
      </c>
    </row>
    <row r="3900" spans="1:6" ht="15">
      <c r="A3900">
        <v>1449.5316666666665</v>
      </c>
      <c r="B3900">
        <v>0.534265</v>
      </c>
      <c r="C3900">
        <v>0.5667256603773585</v>
      </c>
      <c r="D3900">
        <v>1.9864168000000002</v>
      </c>
      <c r="E3900">
        <v>0.9543403066908855</v>
      </c>
      <c r="F3900">
        <v>49.96687080000001</v>
      </c>
    </row>
    <row r="3901" spans="1:6" ht="15">
      <c r="A3901">
        <v>1449.6968333333332</v>
      </c>
      <c r="B3901">
        <v>0.5332498</v>
      </c>
      <c r="C3901">
        <v>0.5667267924528302</v>
      </c>
      <c r="D3901">
        <v>1.9869002</v>
      </c>
      <c r="E3901">
        <v>0.9502441395614218</v>
      </c>
      <c r="F3901">
        <v>50.06600180000001</v>
      </c>
    </row>
    <row r="3902" spans="1:6" ht="15">
      <c r="A3902">
        <v>1449.865</v>
      </c>
      <c r="B3902">
        <v>0.5308558</v>
      </c>
      <c r="C3902">
        <v>0.5667298113207547</v>
      </c>
      <c r="D3902">
        <v>1.9871138</v>
      </c>
      <c r="E3902">
        <v>0.9502445948729279</v>
      </c>
      <c r="F3902">
        <v>50.06600180000001</v>
      </c>
    </row>
    <row r="3903" spans="1:6" ht="15">
      <c r="A3903">
        <v>1450.0301666666667</v>
      </c>
      <c r="B3903">
        <v>0.5313380000000001</v>
      </c>
      <c r="C3903">
        <v>0.5667260377358491</v>
      </c>
      <c r="D3903">
        <v>1.9866262000000001</v>
      </c>
      <c r="E3903">
        <v>0.947319531373987</v>
      </c>
      <c r="F3903">
        <v>50.1155668</v>
      </c>
    </row>
    <row r="3904" spans="1:6" ht="15">
      <c r="A3904">
        <v>1450.2016666666668</v>
      </c>
      <c r="B3904">
        <v>0.5310644000000001</v>
      </c>
      <c r="C3904">
        <v>0.5667252830188679</v>
      </c>
      <c r="D3904">
        <v>1.9860096</v>
      </c>
      <c r="E3904">
        <v>0.9508297628088547</v>
      </c>
      <c r="F3904">
        <v>50.0536094</v>
      </c>
    </row>
    <row r="3905" spans="1:6" ht="15">
      <c r="A3905">
        <v>1450.365</v>
      </c>
      <c r="B3905">
        <v>0.5300766000000001</v>
      </c>
      <c r="C3905">
        <v>0.5667245283018868</v>
      </c>
      <c r="D3905">
        <v>1.9871586</v>
      </c>
      <c r="E3905">
        <v>0.9584661870857076</v>
      </c>
      <c r="F3905">
        <v>49.886329</v>
      </c>
    </row>
    <row r="3906" spans="1:6" ht="15">
      <c r="A3906">
        <v>1450.5301666666667</v>
      </c>
      <c r="B3906">
        <v>0.5303056</v>
      </c>
      <c r="C3906">
        <v>0.5667260377358491</v>
      </c>
      <c r="D3906">
        <v>1.9862046</v>
      </c>
      <c r="E3906">
        <v>0.9596511964030559</v>
      </c>
      <c r="F3906">
        <v>49.867742199999995</v>
      </c>
    </row>
    <row r="3907" spans="1:6" ht="15">
      <c r="A3907">
        <v>1450.6968333333332</v>
      </c>
      <c r="B3907">
        <v>0.5293236</v>
      </c>
      <c r="C3907">
        <v>0.5667283018867925</v>
      </c>
      <c r="D3907">
        <v>1.9871718</v>
      </c>
      <c r="E3907">
        <v>0.9546304780420476</v>
      </c>
      <c r="F3907">
        <v>49.9544796</v>
      </c>
    </row>
    <row r="3908" spans="1:6" ht="15">
      <c r="A3908">
        <v>1450.865</v>
      </c>
      <c r="B3908">
        <v>0.5292324</v>
      </c>
      <c r="C3908">
        <v>0.5667271698113208</v>
      </c>
      <c r="D3908">
        <v>1.9857658000000002</v>
      </c>
      <c r="E3908">
        <v>0.9508329289753423</v>
      </c>
      <c r="F3908">
        <v>50.05980560000001</v>
      </c>
    </row>
    <row r="3909" spans="1:6" ht="15">
      <c r="A3909">
        <v>1451.0333333333333</v>
      </c>
      <c r="B3909">
        <v>0.5295586</v>
      </c>
      <c r="C3909">
        <v>0.5667260377358491</v>
      </c>
      <c r="D3909">
        <v>1.9864945999999999</v>
      </c>
      <c r="E3909">
        <v>0.947318624062442</v>
      </c>
      <c r="F3909">
        <v>50.115566799999996</v>
      </c>
    </row>
    <row r="3910" spans="1:6" ht="15">
      <c r="A3910">
        <v>1451.1983333333333</v>
      </c>
      <c r="B3910">
        <v>0.5285756</v>
      </c>
      <c r="C3910">
        <v>0.5667301886792453</v>
      </c>
      <c r="D3910">
        <v>1.9891546</v>
      </c>
      <c r="E3910">
        <v>0.9511295305043349</v>
      </c>
      <c r="F3910">
        <v>50.059805600000004</v>
      </c>
    </row>
    <row r="3911" spans="1:6" ht="15">
      <c r="A3911">
        <v>1451.3666666666666</v>
      </c>
      <c r="B3911">
        <v>0.5260366</v>
      </c>
      <c r="C3911">
        <v>0.5667267924528302</v>
      </c>
      <c r="D3911">
        <v>1.9882050000000002</v>
      </c>
      <c r="E3911">
        <v>0.9558305639627248</v>
      </c>
      <c r="F3911">
        <v>49.97306640000001</v>
      </c>
    </row>
    <row r="3912" spans="1:6" ht="15">
      <c r="A3912">
        <v>1451.5301666666667</v>
      </c>
      <c r="B3912">
        <v>0.5278512</v>
      </c>
      <c r="C3912">
        <v>0.5667324528301887</v>
      </c>
      <c r="D3912">
        <v>1.9868540000000001</v>
      </c>
      <c r="E3912">
        <v>0.9564260535973444</v>
      </c>
      <c r="F3912">
        <v>49.9730664</v>
      </c>
    </row>
    <row r="3913" spans="1:6" ht="15">
      <c r="A3913">
        <v>1451.7016666666668</v>
      </c>
      <c r="B3913">
        <v>0.5250442000000001</v>
      </c>
      <c r="C3913">
        <v>0.5667332075471698</v>
      </c>
      <c r="D3913">
        <v>1.9879846000000003</v>
      </c>
      <c r="E3913">
        <v>0.9517218217216313</v>
      </c>
      <c r="F3913">
        <v>50.059805600000004</v>
      </c>
    </row>
    <row r="3914" spans="1:6" ht="15">
      <c r="A3914">
        <v>1451.865</v>
      </c>
      <c r="B3914">
        <v>0.5272640000000001</v>
      </c>
      <c r="C3914">
        <v>0.5667309433962264</v>
      </c>
      <c r="D3914">
        <v>1.9881769999999999</v>
      </c>
      <c r="E3914">
        <v>0.9549563710748868</v>
      </c>
      <c r="F3914">
        <v>50.00404400000001</v>
      </c>
    </row>
    <row r="3915" spans="1:6" ht="15">
      <c r="A3915">
        <v>1452.0333333333333</v>
      </c>
      <c r="B3915">
        <v>0.5273988000000001</v>
      </c>
      <c r="C3915">
        <v>0.5667305660377359</v>
      </c>
      <c r="D3915">
        <v>1.986821</v>
      </c>
      <c r="E3915">
        <v>0.9526040471068951</v>
      </c>
      <c r="F3915">
        <v>50.04741320000001</v>
      </c>
    </row>
    <row r="3916" spans="1:6" ht="15">
      <c r="A3916">
        <v>1452.1983333333333</v>
      </c>
      <c r="B3916">
        <v>0.526007</v>
      </c>
      <c r="C3916">
        <v>0.5667343396226415</v>
      </c>
      <c r="D3916">
        <v>1.9877036</v>
      </c>
      <c r="E3916">
        <v>0.9505521138666764</v>
      </c>
      <c r="F3916">
        <v>50.0845892</v>
      </c>
    </row>
    <row r="3917" spans="1:6" ht="15">
      <c r="A3917">
        <v>1452.3683333333333</v>
      </c>
      <c r="B3917">
        <v>0.5276424</v>
      </c>
      <c r="C3917">
        <v>0.5667305660377359</v>
      </c>
      <c r="D3917">
        <v>1.9854116000000002</v>
      </c>
      <c r="E3917">
        <v>0.9496709741077061</v>
      </c>
      <c r="F3917">
        <v>50.09698040000001</v>
      </c>
    </row>
    <row r="3918" spans="1:6" ht="15">
      <c r="A3918">
        <v>1452.5301666666667</v>
      </c>
      <c r="B3918">
        <v>0.5251718</v>
      </c>
      <c r="C3918">
        <v>0.5667305660377359</v>
      </c>
      <c r="D3918">
        <v>1.9878224000000002</v>
      </c>
      <c r="E3918">
        <v>0.9576081179637962</v>
      </c>
      <c r="F3918">
        <v>49.9544796</v>
      </c>
    </row>
    <row r="3919" spans="1:6" ht="15">
      <c r="A3919">
        <v>1452.7</v>
      </c>
      <c r="B3919">
        <v>0.5265</v>
      </c>
      <c r="C3919">
        <v>0.5667245283018868</v>
      </c>
      <c r="D3919">
        <v>1.9872508</v>
      </c>
      <c r="E3919">
        <v>0.9555364614273872</v>
      </c>
      <c r="F3919">
        <v>49.979262000000006</v>
      </c>
    </row>
    <row r="3920" spans="1:6" ht="15">
      <c r="A3920">
        <v>1452.8683333333333</v>
      </c>
      <c r="B3920">
        <v>0.5269892</v>
      </c>
      <c r="C3920">
        <v>0.5667264150943396</v>
      </c>
      <c r="D3920">
        <v>1.9879160000000002</v>
      </c>
      <c r="E3920">
        <v>0.9555439319251173</v>
      </c>
      <c r="F3920">
        <v>49.991653</v>
      </c>
    </row>
    <row r="3921" spans="1:6" ht="15">
      <c r="A3921">
        <v>1453.0301666666667</v>
      </c>
      <c r="B3921">
        <v>0.527755</v>
      </c>
      <c r="C3921">
        <v>0.5667256603773585</v>
      </c>
      <c r="D3921">
        <v>1.9880768</v>
      </c>
      <c r="E3921">
        <v>0.9523074455779025</v>
      </c>
      <c r="F3921">
        <v>50.04741320000001</v>
      </c>
    </row>
    <row r="3922" spans="1:6" ht="15">
      <c r="A3922">
        <v>1453.2016666666668</v>
      </c>
      <c r="B3922">
        <v>0.5267102000000001</v>
      </c>
      <c r="C3922">
        <v>0.5667320754716981</v>
      </c>
      <c r="D3922">
        <v>1.987646</v>
      </c>
      <c r="E3922">
        <v>0.9526076087475799</v>
      </c>
      <c r="F3922">
        <v>50.053609400000006</v>
      </c>
    </row>
    <row r="3923" spans="1:6" ht="15">
      <c r="A3923">
        <v>1453.365</v>
      </c>
      <c r="B3923">
        <v>0.5276590000000001</v>
      </c>
      <c r="C3923">
        <v>0.566733962264151</v>
      </c>
      <c r="D3923">
        <v>1.9866512</v>
      </c>
      <c r="E3923">
        <v>0.9505553073243445</v>
      </c>
      <c r="F3923">
        <v>50.09078480000001</v>
      </c>
    </row>
    <row r="3924" spans="1:6" ht="15">
      <c r="A3924">
        <v>1453.5333333333333</v>
      </c>
      <c r="B3924">
        <v>0.5283434</v>
      </c>
      <c r="C3924">
        <v>0.5667294339622642</v>
      </c>
      <c r="D3924">
        <v>1.9879582000000002</v>
      </c>
      <c r="E3924">
        <v>0.9505671986678919</v>
      </c>
      <c r="F3924">
        <v>50.109371200000005</v>
      </c>
    </row>
    <row r="3925" spans="1:6" ht="15">
      <c r="A3925">
        <v>1453.6983333333333</v>
      </c>
      <c r="B3925">
        <v>0.5243132</v>
      </c>
      <c r="C3925">
        <v>0.5667381132075472</v>
      </c>
      <c r="D3925">
        <v>1.9868212</v>
      </c>
      <c r="E3925">
        <v>0.9528839742897179</v>
      </c>
      <c r="F3925">
        <v>50.016435</v>
      </c>
    </row>
    <row r="3926" spans="1:6" ht="15">
      <c r="A3926">
        <v>1453.865</v>
      </c>
      <c r="B3926">
        <v>0.5267162000000001</v>
      </c>
      <c r="C3926">
        <v>0.566733962264151</v>
      </c>
      <c r="D3926">
        <v>1.9875074000000001</v>
      </c>
      <c r="E3926">
        <v>0.9564124010427735</v>
      </c>
      <c r="F3926">
        <v>49.948284</v>
      </c>
    </row>
    <row r="3927" spans="1:6" ht="15">
      <c r="A3927">
        <v>1454.0301666666667</v>
      </c>
      <c r="B3927">
        <v>0.5270498</v>
      </c>
      <c r="C3927">
        <v>0.5667305660377359</v>
      </c>
      <c r="D3927">
        <v>1.9854906</v>
      </c>
      <c r="E3927">
        <v>0.9567103750034128</v>
      </c>
      <c r="F3927">
        <v>49.948284</v>
      </c>
    </row>
    <row r="3928" spans="1:6" ht="15">
      <c r="A3928">
        <v>1454.1983333333333</v>
      </c>
      <c r="B3928">
        <v>0.5229208000000001</v>
      </c>
      <c r="C3928">
        <v>0.5667350943396227</v>
      </c>
      <c r="D3928">
        <v>1.9890716</v>
      </c>
      <c r="E3928">
        <v>0.9546791138920652</v>
      </c>
      <c r="F3928">
        <v>50.041217</v>
      </c>
    </row>
    <row r="3929" spans="1:6" ht="15">
      <c r="A3929">
        <v>1454.365</v>
      </c>
      <c r="B3929">
        <v>0.524853</v>
      </c>
      <c r="C3929">
        <v>0.566728679245283</v>
      </c>
      <c r="D3929">
        <v>1.9868014000000003</v>
      </c>
      <c r="E3929">
        <v>0.9514252201926389</v>
      </c>
      <c r="F3929">
        <v>50.059805600000004</v>
      </c>
    </row>
    <row r="3930" spans="1:6" ht="15">
      <c r="A3930">
        <v>1454.5333333333333</v>
      </c>
      <c r="B3930">
        <v>0.524224</v>
      </c>
      <c r="C3930">
        <v>0.5667369811320755</v>
      </c>
      <c r="D3930">
        <v>1.9875498000000003</v>
      </c>
      <c r="E3930">
        <v>0.95025505810639</v>
      </c>
      <c r="F3930">
        <v>50.0845892</v>
      </c>
    </row>
    <row r="3931" spans="1:6" ht="15">
      <c r="A3931">
        <v>1454.6983333333333</v>
      </c>
      <c r="B3931">
        <v>0.5198024</v>
      </c>
      <c r="C3931">
        <v>0.5667343396226415</v>
      </c>
      <c r="D3931">
        <v>1.9890084000000001</v>
      </c>
      <c r="E3931">
        <v>0.9496788617431529</v>
      </c>
      <c r="F3931">
        <v>50.109371200000005</v>
      </c>
    </row>
    <row r="3932" spans="1:6" ht="15">
      <c r="A3932">
        <v>1454.8666666666666</v>
      </c>
      <c r="B3932">
        <v>0.5212618</v>
      </c>
      <c r="C3932">
        <v>0.566728679245283</v>
      </c>
      <c r="D3932">
        <v>1.9864722</v>
      </c>
      <c r="E3932">
        <v>0.9552389457534067</v>
      </c>
      <c r="F3932">
        <v>49.979262000000006</v>
      </c>
    </row>
    <row r="3933" spans="1:6" ht="15">
      <c r="A3933">
        <v>1455.0316666666665</v>
      </c>
      <c r="B3933">
        <v>0.5227488</v>
      </c>
      <c r="C3933">
        <v>0.5667369811320755</v>
      </c>
      <c r="D3933">
        <v>1.9855208</v>
      </c>
      <c r="E3933">
        <v>0.9570151752413377</v>
      </c>
      <c r="F3933">
        <v>49.960675200000004</v>
      </c>
    </row>
    <row r="3934" spans="1:6" ht="15">
      <c r="A3934">
        <v>1455.2</v>
      </c>
      <c r="B3934">
        <v>0.5206066</v>
      </c>
      <c r="C3934">
        <v>0.5667324528301887</v>
      </c>
      <c r="D3934">
        <v>1.9872758000000001</v>
      </c>
      <c r="E3934">
        <v>0.9549414300794266</v>
      </c>
      <c r="F3934">
        <v>49.979262000000006</v>
      </c>
    </row>
    <row r="3935" spans="1:6" ht="15">
      <c r="A3935">
        <v>1455.365</v>
      </c>
      <c r="B3935">
        <v>0.5206094000000001</v>
      </c>
      <c r="C3935">
        <v>0.5667252830188679</v>
      </c>
      <c r="D3935">
        <v>1.9860492</v>
      </c>
      <c r="E3935">
        <v>0.9520179673302795</v>
      </c>
      <c r="F3935">
        <v>50.05980560000001</v>
      </c>
    </row>
    <row r="3936" spans="1:6" ht="15">
      <c r="A3936">
        <v>1455.5333333333333</v>
      </c>
      <c r="B3936">
        <v>0.5148931999999999</v>
      </c>
      <c r="C3936">
        <v>0.5667347169811321</v>
      </c>
      <c r="D3936">
        <v>1.9878472</v>
      </c>
      <c r="E3936">
        <v>0.9514252201926388</v>
      </c>
      <c r="F3936">
        <v>50.059805600000004</v>
      </c>
    </row>
    <row r="3937" spans="1:6" ht="15">
      <c r="A3937">
        <v>1455.6983333333333</v>
      </c>
      <c r="B3937">
        <v>0.5204816</v>
      </c>
      <c r="C3937">
        <v>0.5667324528301887</v>
      </c>
      <c r="D3937">
        <v>1.9873020000000001</v>
      </c>
      <c r="E3937">
        <v>0.9485002015942977</v>
      </c>
      <c r="F3937">
        <v>50.1155668</v>
      </c>
    </row>
    <row r="3938" spans="1:6" ht="15">
      <c r="A3938">
        <v>1455.865</v>
      </c>
      <c r="B3938">
        <v>0.5260786</v>
      </c>
      <c r="C3938">
        <v>0.5667305660377359</v>
      </c>
      <c r="D3938">
        <v>1.9887448000000003</v>
      </c>
      <c r="E3938">
        <v>0.9543688102246564</v>
      </c>
      <c r="F3938">
        <v>50.016435</v>
      </c>
    </row>
    <row r="3939" spans="1:6" ht="15">
      <c r="A3939">
        <v>1456.0333333333333</v>
      </c>
      <c r="B3939">
        <v>0.5211044</v>
      </c>
      <c r="C3939">
        <v>0.566733962264151</v>
      </c>
      <c r="D3939">
        <v>1.9871518000000004</v>
      </c>
      <c r="E3939">
        <v>0.9564260535973444</v>
      </c>
      <c r="F3939">
        <v>49.97306640000001</v>
      </c>
    </row>
    <row r="3940" spans="1:6" ht="15">
      <c r="A3940">
        <v>1456.1968333333332</v>
      </c>
      <c r="B3940">
        <v>0.5234292</v>
      </c>
      <c r="C3940">
        <v>0.5667320754716981</v>
      </c>
      <c r="D3940">
        <v>1.9886078</v>
      </c>
      <c r="E3940">
        <v>0.9555364614273871</v>
      </c>
      <c r="F3940">
        <v>49.979262000000006</v>
      </c>
    </row>
    <row r="3941" spans="1:6" ht="15">
      <c r="A3941">
        <v>1456.365</v>
      </c>
      <c r="B3941">
        <v>0.5248858000000001</v>
      </c>
      <c r="C3941">
        <v>0.5667309433962264</v>
      </c>
      <c r="D3941">
        <v>1.9889544000000003</v>
      </c>
      <c r="E3941">
        <v>0.9531880463164407</v>
      </c>
      <c r="F3941">
        <v>50.02882600000001</v>
      </c>
    </row>
    <row r="3942" spans="1:6" ht="15">
      <c r="A3942">
        <v>1456.5316666666665</v>
      </c>
      <c r="B3942">
        <v>0.5248242000000001</v>
      </c>
      <c r="C3942">
        <v>0.5667301886792453</v>
      </c>
      <c r="D3942">
        <v>1.9868094</v>
      </c>
      <c r="E3942">
        <v>0.9517284890826567</v>
      </c>
      <c r="F3942">
        <v>50.07219800000001</v>
      </c>
    </row>
    <row r="3943" spans="1:6" ht="15">
      <c r="A3943">
        <v>1456.7</v>
      </c>
      <c r="B3943">
        <v>0.5209256</v>
      </c>
      <c r="C3943">
        <v>0.5667324528301887</v>
      </c>
      <c r="D3943">
        <v>1.9868806</v>
      </c>
      <c r="E3943">
        <v>0.9487875510427057</v>
      </c>
      <c r="F3943">
        <v>50.103176000000005</v>
      </c>
    </row>
    <row r="3944" spans="1:6" ht="15">
      <c r="A3944">
        <v>1456.865</v>
      </c>
      <c r="B3944">
        <v>0.5227676</v>
      </c>
      <c r="C3944">
        <v>0.5667283018867925</v>
      </c>
      <c r="D3944">
        <v>1.9872640000000004</v>
      </c>
      <c r="E3944">
        <v>0.955526222011459</v>
      </c>
      <c r="F3944">
        <v>49.9606752</v>
      </c>
    </row>
    <row r="3945" spans="1:6" ht="15">
      <c r="A3945">
        <v>1457.0301666666667</v>
      </c>
      <c r="B3945">
        <v>0.5212044</v>
      </c>
      <c r="C3945">
        <v>0.5667350943396227</v>
      </c>
      <c r="D3945">
        <v>1.9879120000000006</v>
      </c>
      <c r="E3945">
        <v>0.9558138951838713</v>
      </c>
      <c r="F3945">
        <v>49.942088399999996</v>
      </c>
    </row>
    <row r="3946" spans="1:6" ht="15">
      <c r="A3946">
        <v>1457.1983333333333</v>
      </c>
      <c r="B3946">
        <v>0.5225802</v>
      </c>
      <c r="C3946">
        <v>0.5667316981132076</v>
      </c>
      <c r="D3946">
        <v>1.9891888</v>
      </c>
      <c r="E3946">
        <v>0.9558138951838713</v>
      </c>
      <c r="F3946">
        <v>49.9420884</v>
      </c>
    </row>
    <row r="3947" spans="1:6" ht="15">
      <c r="A3947">
        <v>1457.3683333333333</v>
      </c>
      <c r="B3947">
        <v>0.5180408000000001</v>
      </c>
      <c r="C3947">
        <v>0.5667294339622642</v>
      </c>
      <c r="D3947">
        <v>1.9871546</v>
      </c>
      <c r="E3947">
        <v>0.9514011212114635</v>
      </c>
      <c r="F3947">
        <v>50.016435</v>
      </c>
    </row>
    <row r="3948" spans="1:6" ht="15">
      <c r="A3948">
        <v>1457.5301666666667</v>
      </c>
      <c r="B3948">
        <v>0.5198309999999999</v>
      </c>
      <c r="C3948">
        <v>0.5667275471698113</v>
      </c>
      <c r="D3948">
        <v>1.9865420000000003</v>
      </c>
      <c r="E3948">
        <v>0.9499411464709833</v>
      </c>
      <c r="F3948">
        <v>50.053609400000006</v>
      </c>
    </row>
    <row r="3949" spans="1:6" ht="15">
      <c r="A3949">
        <v>1457.6983333333333</v>
      </c>
      <c r="B3949">
        <v>0.5183844</v>
      </c>
      <c r="C3949">
        <v>0.5667324528301887</v>
      </c>
      <c r="D3949">
        <v>1.987144</v>
      </c>
      <c r="E3949">
        <v>0.9487875510427057</v>
      </c>
      <c r="F3949">
        <v>50.103176000000005</v>
      </c>
    </row>
    <row r="3950" spans="1:6" ht="15">
      <c r="A3950">
        <v>1457.865</v>
      </c>
      <c r="B3950">
        <v>0.5191044</v>
      </c>
      <c r="C3950">
        <v>0.5667324528301887</v>
      </c>
      <c r="D3950">
        <v>1.9882114000000002</v>
      </c>
      <c r="E3950">
        <v>0.9499411464709834</v>
      </c>
      <c r="F3950">
        <v>50.0536094</v>
      </c>
    </row>
    <row r="3951" spans="1:6" ht="15">
      <c r="A3951">
        <v>1458.0301666666667</v>
      </c>
      <c r="B3951">
        <v>0.5175358</v>
      </c>
      <c r="C3951">
        <v>0.5667294339622642</v>
      </c>
      <c r="D3951">
        <v>1.9871414</v>
      </c>
      <c r="E3951">
        <v>0.9546408985705923</v>
      </c>
      <c r="F3951">
        <v>49.9730664</v>
      </c>
    </row>
    <row r="3952" spans="1:6" ht="15">
      <c r="A3952">
        <v>1458.1983333333333</v>
      </c>
      <c r="B3952">
        <v>0.523028</v>
      </c>
      <c r="C3952">
        <v>0.5667377358490566</v>
      </c>
      <c r="D3952">
        <v>1.9864404000000002</v>
      </c>
      <c r="E3952">
        <v>0.9555434238410311</v>
      </c>
      <c r="F3952">
        <v>49.991653</v>
      </c>
    </row>
    <row r="3953" spans="1:6" ht="15">
      <c r="A3953">
        <v>1458.3683333333333</v>
      </c>
      <c r="B3953">
        <v>0.52232</v>
      </c>
      <c r="C3953">
        <v>0.5667316981132076</v>
      </c>
      <c r="D3953">
        <v>1.9874894</v>
      </c>
      <c r="E3953">
        <v>0.9517187160012909</v>
      </c>
      <c r="F3953">
        <v>50.053609400000006</v>
      </c>
    </row>
    <row r="3954" spans="1:6" ht="15">
      <c r="A3954">
        <v>1458.5316666666665</v>
      </c>
      <c r="B3954">
        <v>0.516292</v>
      </c>
      <c r="C3954">
        <v>0.5667350943396227</v>
      </c>
      <c r="D3954">
        <v>1.988518</v>
      </c>
      <c r="E3954">
        <v>0.9526181422187794</v>
      </c>
      <c r="F3954">
        <v>50.07219800000001</v>
      </c>
    </row>
    <row r="3955" spans="1:6" ht="15">
      <c r="A3955">
        <v>1458.6983333333333</v>
      </c>
      <c r="B3955">
        <v>0.5217394</v>
      </c>
      <c r="C3955">
        <v>0.5667354716981132</v>
      </c>
      <c r="D3955">
        <v>1.9866196</v>
      </c>
      <c r="E3955">
        <v>0.9493789321083641</v>
      </c>
      <c r="F3955">
        <v>50.103176000000005</v>
      </c>
    </row>
    <row r="3956" spans="1:6" ht="15">
      <c r="A3956">
        <v>1458.865</v>
      </c>
      <c r="B3956">
        <v>0.5176852</v>
      </c>
      <c r="C3956">
        <v>0.5667298113207547</v>
      </c>
      <c r="D3956">
        <v>1.9894326000000004</v>
      </c>
      <c r="E3956">
        <v>0.9531880463164407</v>
      </c>
      <c r="F3956">
        <v>50.02882600000001</v>
      </c>
    </row>
    <row r="3957" spans="1:6" ht="15">
      <c r="A3957">
        <v>1459.0316666666665</v>
      </c>
      <c r="B3957">
        <v>0.5154778</v>
      </c>
      <c r="C3957">
        <v>0.5667362264150944</v>
      </c>
      <c r="D3957">
        <v>1.9876182</v>
      </c>
      <c r="E3957">
        <v>0.9567103750034128</v>
      </c>
      <c r="F3957">
        <v>49.948284</v>
      </c>
    </row>
    <row r="3958" spans="1:6" ht="15">
      <c r="A3958">
        <v>1459.2</v>
      </c>
      <c r="B3958">
        <v>0.5183154000000001</v>
      </c>
      <c r="C3958">
        <v>0.5667301886792453</v>
      </c>
      <c r="D3958">
        <v>1.9865196</v>
      </c>
      <c r="E3958">
        <v>0.9561314927753478</v>
      </c>
      <c r="F3958">
        <v>49.979262000000006</v>
      </c>
    </row>
    <row r="3959" spans="1:6" ht="15">
      <c r="A3959">
        <v>1459.365</v>
      </c>
      <c r="B3959">
        <v>0.5188578</v>
      </c>
      <c r="C3959">
        <v>0.5667366037735849</v>
      </c>
      <c r="D3959">
        <v>1.9881966000000002</v>
      </c>
      <c r="E3959">
        <v>0.9520072824082251</v>
      </c>
      <c r="F3959">
        <v>50.041217</v>
      </c>
    </row>
    <row r="3960" spans="1:6" ht="15">
      <c r="A3960">
        <v>1459.5316666666665</v>
      </c>
      <c r="B3960">
        <v>0.5164154000000001</v>
      </c>
      <c r="C3960">
        <v>0.5667316981132076</v>
      </c>
      <c r="D3960">
        <v>1.9853022000000005</v>
      </c>
      <c r="E3960">
        <v>0.9514323434740084</v>
      </c>
      <c r="F3960">
        <v>50.07219800000001</v>
      </c>
    </row>
    <row r="3961" spans="1:6" ht="15">
      <c r="A3961">
        <v>1459.6983333333333</v>
      </c>
      <c r="B3961">
        <v>0.5183622</v>
      </c>
      <c r="C3961">
        <v>0.5667328301886793</v>
      </c>
      <c r="D3961">
        <v>1.9877618000000001</v>
      </c>
      <c r="E3961">
        <v>0.9496746226411932</v>
      </c>
      <c r="F3961">
        <v>50.103176000000005</v>
      </c>
    </row>
    <row r="3962" spans="1:6" ht="15">
      <c r="A3962">
        <v>1459.8635</v>
      </c>
      <c r="B3962">
        <v>0.5194724</v>
      </c>
      <c r="C3962">
        <v>0.5667332075471698</v>
      </c>
      <c r="D3962">
        <v>1.9883140000000001</v>
      </c>
      <c r="E3962">
        <v>0.9549500030842605</v>
      </c>
      <c r="F3962">
        <v>49.991652800000004</v>
      </c>
    </row>
    <row r="3963" spans="1:6" ht="15">
      <c r="A3963">
        <v>1460.0333333333333</v>
      </c>
      <c r="B3963">
        <v>0.5170012</v>
      </c>
      <c r="C3963">
        <v>0.5667320754716981</v>
      </c>
      <c r="D3963">
        <v>1.986737</v>
      </c>
      <c r="E3963">
        <v>0.9582010606862547</v>
      </c>
      <c r="F3963">
        <v>49.948284</v>
      </c>
    </row>
    <row r="3964" spans="1:6" ht="15">
      <c r="A3964">
        <v>1460.1983333333333</v>
      </c>
      <c r="B3964">
        <v>0.5194476</v>
      </c>
      <c r="C3964">
        <v>0.5667271698113208</v>
      </c>
      <c r="D3964">
        <v>1.9883218000000003</v>
      </c>
      <c r="E3964">
        <v>0.9573097360633344</v>
      </c>
      <c r="F3964">
        <v>49.9544796</v>
      </c>
    </row>
    <row r="3965" spans="1:6" ht="15">
      <c r="A3965">
        <v>1460.3666666666666</v>
      </c>
      <c r="B3965">
        <v>0.5158414</v>
      </c>
      <c r="C3965">
        <v>0.5667320754716981</v>
      </c>
      <c r="D3965">
        <v>1.9911506</v>
      </c>
      <c r="E3965">
        <v>0.9537812493744259</v>
      </c>
      <c r="F3965">
        <v>50.02882600000001</v>
      </c>
    </row>
    <row r="3966" spans="1:6" ht="15">
      <c r="A3966">
        <v>1460.5316666666665</v>
      </c>
      <c r="B3966">
        <v>0.513092</v>
      </c>
      <c r="C3966">
        <v>0.5667305660377359</v>
      </c>
      <c r="D3966">
        <v>1.9880730000000002</v>
      </c>
      <c r="E3966">
        <v>0.950840052256712</v>
      </c>
      <c r="F3966">
        <v>50.07219800000001</v>
      </c>
    </row>
    <row r="3967" spans="1:6" ht="15">
      <c r="A3967">
        <v>1460.7016666666668</v>
      </c>
      <c r="B3967">
        <v>0.5153832</v>
      </c>
      <c r="C3967">
        <v>0.5667324528301887</v>
      </c>
      <c r="D3967">
        <v>1.98775</v>
      </c>
      <c r="E3967">
        <v>0.9508581943999229</v>
      </c>
      <c r="F3967">
        <v>50.103176000000005</v>
      </c>
    </row>
    <row r="3968" spans="1:6" ht="15">
      <c r="A3968">
        <v>1460.865</v>
      </c>
      <c r="B3968">
        <v>0.5153706</v>
      </c>
      <c r="C3968">
        <v>0.5667279245283019</v>
      </c>
      <c r="D3968">
        <v>1.9876078000000004</v>
      </c>
      <c r="E3968">
        <v>0.9525984048991404</v>
      </c>
      <c r="F3968">
        <v>50.0350222</v>
      </c>
    </row>
    <row r="3969" spans="1:6" ht="15">
      <c r="A3969">
        <v>1461.0316666666665</v>
      </c>
      <c r="B3969">
        <v>0.5168292000000001</v>
      </c>
      <c r="C3969">
        <v>0.5667298113207547</v>
      </c>
      <c r="D3969">
        <v>1.9886816</v>
      </c>
      <c r="E3969">
        <v>0.9564196856067181</v>
      </c>
      <c r="F3969">
        <v>49.96067520000001</v>
      </c>
    </row>
    <row r="3970" spans="1:6" ht="15">
      <c r="A3970">
        <v>1461.1983333333333</v>
      </c>
      <c r="B3970">
        <v>0.512521</v>
      </c>
      <c r="C3970">
        <v>0.5667335849056604</v>
      </c>
      <c r="D3970">
        <v>1.9879172000000003</v>
      </c>
      <c r="E3970">
        <v>0.9561319000877553</v>
      </c>
      <c r="F3970">
        <v>49.979262000000006</v>
      </c>
    </row>
    <row r="3971" spans="1:6" ht="15">
      <c r="A3971">
        <v>1461.365</v>
      </c>
      <c r="B3971">
        <v>0.5143512</v>
      </c>
      <c r="C3971">
        <v>0.566731320754717</v>
      </c>
      <c r="D3971">
        <v>1.9885182000000001</v>
      </c>
      <c r="E3971">
        <v>0.9523079014982468</v>
      </c>
      <c r="F3971">
        <v>50.04741320000001</v>
      </c>
    </row>
    <row r="3972" spans="1:6" ht="15">
      <c r="A3972">
        <v>1461.5301666666667</v>
      </c>
      <c r="B3972">
        <v>0.5098524</v>
      </c>
      <c r="C3972">
        <v>0.5667332075471698</v>
      </c>
      <c r="D3972">
        <v>1.9869303999999999</v>
      </c>
      <c r="E3972">
        <v>0.9529006486358876</v>
      </c>
      <c r="F3972">
        <v>50.04741320000001</v>
      </c>
    </row>
    <row r="3973" spans="1:6" ht="15">
      <c r="A3973">
        <v>1461.6983333333333</v>
      </c>
      <c r="B3973">
        <v>0.5114968000000001</v>
      </c>
      <c r="C3973">
        <v>0.5667335849056604</v>
      </c>
      <c r="D3973">
        <v>1.9866392000000002</v>
      </c>
      <c r="E3973">
        <v>0.9485039178741116</v>
      </c>
      <c r="F3973">
        <v>50.121762200000006</v>
      </c>
    </row>
    <row r="3974" spans="1:6" ht="15">
      <c r="A3974">
        <v>1461.8683333333333</v>
      </c>
      <c r="B3974">
        <v>0.5146392000000001</v>
      </c>
      <c r="C3974">
        <v>0.5667384905660378</v>
      </c>
      <c r="D3974">
        <v>1.9880452</v>
      </c>
      <c r="E3974">
        <v>0.9555336925091892</v>
      </c>
      <c r="F3974">
        <v>49.9730662</v>
      </c>
    </row>
    <row r="3975" spans="1:6" ht="15">
      <c r="A3975">
        <v>1462.0316666666665</v>
      </c>
      <c r="B3975">
        <v>0.5151144</v>
      </c>
      <c r="C3975">
        <v>0.5667369811320755</v>
      </c>
      <c r="D3975">
        <v>1.9886958000000001</v>
      </c>
      <c r="E3975">
        <v>0.9546588554009064</v>
      </c>
      <c r="F3975">
        <v>50.00404400000001</v>
      </c>
    </row>
    <row r="3976" spans="1:6" ht="15">
      <c r="A3976">
        <v>1462.1983333333333</v>
      </c>
      <c r="B3976">
        <v>0.5113700000000001</v>
      </c>
      <c r="C3976">
        <v>0.5667328301886793</v>
      </c>
      <c r="D3976">
        <v>1.9874456</v>
      </c>
      <c r="E3976">
        <v>0.9561314927753478</v>
      </c>
      <c r="F3976">
        <v>49.979262000000006</v>
      </c>
    </row>
    <row r="3977" spans="1:6" ht="15">
      <c r="A3977">
        <v>1462.365</v>
      </c>
      <c r="B3977">
        <v>0.5156206000000001</v>
      </c>
      <c r="C3977">
        <v>0.5667316981132076</v>
      </c>
      <c r="D3977">
        <v>1.9885564</v>
      </c>
      <c r="E3977">
        <v>0.9523038839372177</v>
      </c>
      <c r="F3977">
        <v>50.041217</v>
      </c>
    </row>
    <row r="3978" spans="1:6" ht="15">
      <c r="A3978">
        <v>1462.5333333333333</v>
      </c>
      <c r="B3978">
        <v>0.5171863999999999</v>
      </c>
      <c r="C3978">
        <v>0.5667294339622642</v>
      </c>
      <c r="D3978">
        <v>1.9905272</v>
      </c>
      <c r="E3978">
        <v>0.9531936885241954</v>
      </c>
      <c r="F3978">
        <v>50.041217</v>
      </c>
    </row>
    <row r="3979" spans="1:6" ht="15">
      <c r="A3979">
        <v>1462.6983333333333</v>
      </c>
      <c r="B3979">
        <v>0.5144214</v>
      </c>
      <c r="C3979">
        <v>0.5667332075471698</v>
      </c>
      <c r="D3979">
        <v>1.9890124</v>
      </c>
      <c r="E3979">
        <v>0.951137195754326</v>
      </c>
      <c r="F3979">
        <v>50.07219740000001</v>
      </c>
    </row>
    <row r="3980" spans="1:6" ht="15">
      <c r="A3980">
        <v>1462.8683333333333</v>
      </c>
      <c r="B3980">
        <v>0.5132620000000001</v>
      </c>
      <c r="C3980">
        <v>0.5667354716981132</v>
      </c>
      <c r="D3980">
        <v>1.9876738</v>
      </c>
      <c r="E3980">
        <v>0.951150691475084</v>
      </c>
      <c r="F3980">
        <v>50.09698040000001</v>
      </c>
    </row>
    <row r="3981" spans="1:6" ht="15">
      <c r="A3981">
        <v>1463.0316666666665</v>
      </c>
      <c r="B3981">
        <v>0.5148266</v>
      </c>
      <c r="C3981">
        <v>0.5667335849056604</v>
      </c>
      <c r="D3981">
        <v>1.9882072000000002</v>
      </c>
      <c r="E3981">
        <v>0.9531936885241954</v>
      </c>
      <c r="F3981">
        <v>50.041217</v>
      </c>
    </row>
    <row r="3982" spans="1:6" ht="15">
      <c r="A3982">
        <v>1463.1983333333333</v>
      </c>
      <c r="B3982">
        <v>0.512349</v>
      </c>
      <c r="C3982">
        <v>0.5667290566037736</v>
      </c>
      <c r="D3982">
        <v>1.9877884000000001</v>
      </c>
      <c r="E3982">
        <v>0.9555364614273871</v>
      </c>
      <c r="F3982">
        <v>49.979262000000006</v>
      </c>
    </row>
    <row r="3983" spans="1:6" ht="15">
      <c r="A3983">
        <v>1463.365</v>
      </c>
      <c r="B3983">
        <v>0.5130006</v>
      </c>
      <c r="C3983">
        <v>0.5667305660377359</v>
      </c>
      <c r="D3983">
        <v>1.9894036000000002</v>
      </c>
      <c r="E3983">
        <v>0.9543688102246564</v>
      </c>
      <c r="F3983">
        <v>50.016435</v>
      </c>
    </row>
    <row r="3984" spans="1:6" ht="15">
      <c r="A3984">
        <v>1463.5301666666667</v>
      </c>
      <c r="B3984">
        <v>0.5097684</v>
      </c>
      <c r="C3984">
        <v>0.5667384905660378</v>
      </c>
      <c r="D3984">
        <v>1.989626</v>
      </c>
      <c r="E3984">
        <v>0.950840052256712</v>
      </c>
      <c r="F3984">
        <v>50.07219800000001</v>
      </c>
    </row>
    <row r="3985" spans="1:6" ht="15">
      <c r="A3985">
        <v>1463.7001666666665</v>
      </c>
      <c r="B3985">
        <v>0.516116</v>
      </c>
      <c r="C3985">
        <v>0.5667350943396227</v>
      </c>
      <c r="D3985">
        <v>1.9869370000000002</v>
      </c>
      <c r="E3985">
        <v>0.9496746226411932</v>
      </c>
      <c r="F3985">
        <v>50.103176000000005</v>
      </c>
    </row>
    <row r="3986" spans="1:6" ht="15">
      <c r="A3986">
        <v>1463.865</v>
      </c>
      <c r="B3986">
        <v>0.5152678</v>
      </c>
      <c r="C3986">
        <v>0.5667324528301887</v>
      </c>
      <c r="D3986">
        <v>1.9887644000000002</v>
      </c>
      <c r="E3986">
        <v>0.9546597695458943</v>
      </c>
      <c r="F3986">
        <v>50.00404400000001</v>
      </c>
    </row>
    <row r="3987" spans="1:6" ht="15">
      <c r="A3987">
        <v>1464.0333333333333</v>
      </c>
      <c r="B3987">
        <v>0.5132782</v>
      </c>
      <c r="C3987">
        <v>0.5667366037735849</v>
      </c>
      <c r="D3987">
        <v>1.9874588000000002</v>
      </c>
      <c r="E3987">
        <v>0.9564124010427735</v>
      </c>
      <c r="F3987">
        <v>49.948284</v>
      </c>
    </row>
    <row r="3988" spans="1:6" ht="15">
      <c r="A3988">
        <v>1464.1983333333333</v>
      </c>
      <c r="B3988">
        <v>0.514732</v>
      </c>
      <c r="C3988">
        <v>0.5667388679245283</v>
      </c>
      <c r="D3988">
        <v>1.9869372000000003</v>
      </c>
      <c r="E3988">
        <v>0.9567142464287146</v>
      </c>
      <c r="F3988">
        <v>49.9544796</v>
      </c>
    </row>
    <row r="3989" spans="1:6" ht="15">
      <c r="A3989">
        <v>1464.3666666666666</v>
      </c>
      <c r="B3989">
        <v>0.5126672</v>
      </c>
      <c r="C3989">
        <v>0.5667343396226415</v>
      </c>
      <c r="D3989">
        <v>1.9894298000000001</v>
      </c>
      <c r="E3989">
        <v>0.9546588554009066</v>
      </c>
      <c r="F3989">
        <v>50.00404400000001</v>
      </c>
    </row>
    <row r="3990" spans="1:6" ht="15">
      <c r="A3990">
        <v>1464.5301666666667</v>
      </c>
      <c r="B3990">
        <v>0.5149388</v>
      </c>
      <c r="C3990">
        <v>0.5667369811320755</v>
      </c>
      <c r="D3990">
        <v>1.9897368000000002</v>
      </c>
      <c r="E3990">
        <v>0.950840052256712</v>
      </c>
      <c r="F3990">
        <v>50.07219800000001</v>
      </c>
    </row>
    <row r="3991" spans="1:6" ht="15">
      <c r="A3991">
        <v>1464.6983333333333</v>
      </c>
      <c r="B3991">
        <v>0.5177372</v>
      </c>
      <c r="C3991">
        <v>0.5667332075471698</v>
      </c>
      <c r="D3991">
        <v>1.9889068</v>
      </c>
      <c r="E3991">
        <v>0.9529046163374739</v>
      </c>
      <c r="F3991">
        <v>50.05360940000001</v>
      </c>
    </row>
    <row r="3992" spans="1:6" ht="15">
      <c r="A3992">
        <v>1464.865</v>
      </c>
      <c r="B3992">
        <v>0.5132722000000001</v>
      </c>
      <c r="C3992">
        <v>0.5667347169811321</v>
      </c>
      <c r="D3992">
        <v>1.9876894000000003</v>
      </c>
      <c r="E3992">
        <v>0.9505553073243445</v>
      </c>
      <c r="F3992">
        <v>50.09078480000001</v>
      </c>
    </row>
    <row r="3993" spans="1:6" ht="15">
      <c r="A3993">
        <v>1465.0333333333333</v>
      </c>
      <c r="B3993">
        <v>0.5113562</v>
      </c>
      <c r="C3993">
        <v>0.5667275471698113</v>
      </c>
      <c r="D3993">
        <v>1.987451</v>
      </c>
      <c r="E3993">
        <v>0.9485108961713428</v>
      </c>
      <c r="F3993">
        <v>50.134153</v>
      </c>
    </row>
    <row r="3994" spans="1:6" ht="15">
      <c r="A3994">
        <v>1465.1983333333333</v>
      </c>
      <c r="B3994">
        <v>0.5127824000000001</v>
      </c>
      <c r="C3994">
        <v>0.5667350943396227</v>
      </c>
      <c r="D3994">
        <v>1.9865682</v>
      </c>
      <c r="E3994">
        <v>0.955836452040118</v>
      </c>
      <c r="F3994">
        <v>49.9792618</v>
      </c>
    </row>
    <row r="3995" spans="1:6" ht="15">
      <c r="A3995">
        <v>1465.3681666666666</v>
      </c>
      <c r="B3995">
        <v>0.5124671999999999</v>
      </c>
      <c r="C3995">
        <v>0.5667320754716981</v>
      </c>
      <c r="D3995">
        <v>1.9887000000000001</v>
      </c>
      <c r="E3995">
        <v>0.9575875280393452</v>
      </c>
      <c r="F3995">
        <v>49.917306</v>
      </c>
    </row>
    <row r="3996" spans="1:6" ht="15">
      <c r="A3996">
        <v>1465.5301666666667</v>
      </c>
      <c r="B3996">
        <v>0.5166812000000001</v>
      </c>
      <c r="C3996">
        <v>0.5667332075471698</v>
      </c>
      <c r="D3996">
        <v>1.9882876</v>
      </c>
      <c r="E3996">
        <v>0.959080203239275</v>
      </c>
      <c r="F3996">
        <v>49.917306200000006</v>
      </c>
    </row>
    <row r="3997" spans="1:6" ht="15">
      <c r="A3997">
        <v>1465.6983333333333</v>
      </c>
      <c r="B3997">
        <v>0.5115634</v>
      </c>
      <c r="C3997">
        <v>0.5667305660377359</v>
      </c>
      <c r="D3997">
        <v>1.9882046</v>
      </c>
      <c r="E3997">
        <v>0.957604296885331</v>
      </c>
      <c r="F3997">
        <v>49.948284</v>
      </c>
    </row>
    <row r="3998" spans="1:6" ht="15">
      <c r="A3998">
        <v>1465.865</v>
      </c>
      <c r="B3998">
        <v>0.5122356</v>
      </c>
      <c r="C3998">
        <v>0.5667358490566038</v>
      </c>
      <c r="D3998">
        <v>1.9893848000000003</v>
      </c>
      <c r="E3998">
        <v>0.9520072824082251</v>
      </c>
      <c r="F3998">
        <v>50.041217</v>
      </c>
    </row>
    <row r="3999" spans="1:6" ht="15">
      <c r="A3999">
        <v>1466.0316666666665</v>
      </c>
      <c r="B3999">
        <v>0.5101462000000001</v>
      </c>
      <c r="C3999">
        <v>0.5667388679245283</v>
      </c>
      <c r="D3999">
        <v>1.9863308</v>
      </c>
      <c r="E3999">
        <v>0.9517290318958034</v>
      </c>
      <c r="F3999">
        <v>50.07219740000001</v>
      </c>
    </row>
    <row r="4000" spans="1:6" ht="15">
      <c r="A4000">
        <v>1466.1983333333333</v>
      </c>
      <c r="B4000">
        <v>0.5134212</v>
      </c>
      <c r="C4000">
        <v>0.566733962264151</v>
      </c>
      <c r="D4000">
        <v>1.9887328000000002</v>
      </c>
      <c r="E4000">
        <v>0.9473416995200349</v>
      </c>
      <c r="F4000">
        <v>50.152739800000006</v>
      </c>
    </row>
    <row r="4001" spans="1:6" ht="15">
      <c r="A4001">
        <v>1466.365</v>
      </c>
      <c r="B4001">
        <v>0.512348</v>
      </c>
      <c r="C4001">
        <v>0.5667362264150944</v>
      </c>
      <c r="D4001">
        <v>1.9896868</v>
      </c>
      <c r="E4001">
        <v>0.9528954623484773</v>
      </c>
      <c r="F4001">
        <v>50.0350222</v>
      </c>
    </row>
    <row r="4002" spans="1:6" ht="15">
      <c r="A4002">
        <v>1466.5316666666665</v>
      </c>
      <c r="B4002">
        <v>0.5096612</v>
      </c>
      <c r="C4002">
        <v>0.5667460377358491</v>
      </c>
      <c r="D4002">
        <v>1.9877946000000004</v>
      </c>
      <c r="E4002">
        <v>0.956419227320059</v>
      </c>
      <c r="F4002">
        <v>49.96067520000001</v>
      </c>
    </row>
    <row r="4003" spans="1:6" ht="15">
      <c r="A4003">
        <v>1466.6983333333333</v>
      </c>
      <c r="B4003">
        <v>0.512039</v>
      </c>
      <c r="C4003">
        <v>0.5667324528301887</v>
      </c>
      <c r="D4003">
        <v>1.9869990000000002</v>
      </c>
      <c r="E4003">
        <v>0.9543613397269262</v>
      </c>
      <c r="F4003">
        <v>50.00404400000001</v>
      </c>
    </row>
    <row r="4004" spans="1:6" ht="15">
      <c r="A4004">
        <v>1466.865</v>
      </c>
      <c r="B4004">
        <v>0.5094918</v>
      </c>
      <c r="C4004">
        <v>0.5667328301886793</v>
      </c>
      <c r="D4004">
        <v>1.9870108000000002</v>
      </c>
      <c r="E4004">
        <v>0.9529006486358876</v>
      </c>
      <c r="F4004">
        <v>50.04741320000001</v>
      </c>
    </row>
    <row r="4005" spans="1:6" ht="15">
      <c r="A4005">
        <v>1467.0333333333333</v>
      </c>
      <c r="B4005">
        <v>0.5128846</v>
      </c>
      <c r="C4005">
        <v>0.5667320754716981</v>
      </c>
      <c r="D4005">
        <v>1.9885286</v>
      </c>
      <c r="E4005">
        <v>0.9505512037150382</v>
      </c>
      <c r="F4005">
        <v>50.0845892</v>
      </c>
    </row>
    <row r="4006" spans="1:6" ht="15">
      <c r="A4006">
        <v>1467.1983333333333</v>
      </c>
      <c r="B4006">
        <v>0.5122352</v>
      </c>
      <c r="C4006">
        <v>0.5667324528301887</v>
      </c>
      <c r="D4006">
        <v>1.9877896000000002</v>
      </c>
      <c r="E4006">
        <v>0.9525963220277716</v>
      </c>
      <c r="F4006">
        <v>50.02882740000001</v>
      </c>
    </row>
    <row r="4007" spans="1:6" ht="15">
      <c r="A4007">
        <v>1467.3683333333333</v>
      </c>
      <c r="B4007">
        <v>0.5094674000000001</v>
      </c>
      <c r="C4007">
        <v>0.5667316981132076</v>
      </c>
      <c r="D4007">
        <v>1.9875812000000002</v>
      </c>
      <c r="E4007">
        <v>0.9543688102246564</v>
      </c>
      <c r="F4007">
        <v>50.016435</v>
      </c>
    </row>
    <row r="4008" spans="1:6" ht="15">
      <c r="A4008">
        <v>1467.5316666666665</v>
      </c>
      <c r="B4008">
        <v>0.5094598</v>
      </c>
      <c r="C4008">
        <v>0.5667320754716981</v>
      </c>
      <c r="D4008">
        <v>1.9855118</v>
      </c>
      <c r="E4008">
        <v>0.9523038839372177</v>
      </c>
      <c r="F4008">
        <v>50.041217</v>
      </c>
    </row>
    <row r="4009" spans="1:6" ht="15">
      <c r="A4009">
        <v>1467.6983333333333</v>
      </c>
      <c r="B4009">
        <v>0.5079750000000001</v>
      </c>
      <c r="C4009">
        <v>0.5667430188679246</v>
      </c>
      <c r="D4009">
        <v>1.9867644000000002</v>
      </c>
      <c r="E4009">
        <v>0.9523114631389317</v>
      </c>
      <c r="F4009">
        <v>50.05360940000001</v>
      </c>
    </row>
    <row r="4010" spans="1:6" ht="15">
      <c r="A4010">
        <v>1467.8683333333333</v>
      </c>
      <c r="B4010">
        <v>0.511322</v>
      </c>
      <c r="C4010">
        <v>0.5667354716981132</v>
      </c>
      <c r="D4010">
        <v>1.9871992</v>
      </c>
      <c r="E4010">
        <v>0.9531936885241954</v>
      </c>
      <c r="F4010">
        <v>50.041217</v>
      </c>
    </row>
    <row r="4011" spans="1:6" ht="15">
      <c r="A4011">
        <v>1468.0301666666667</v>
      </c>
      <c r="B4011">
        <v>0.5106286000000001</v>
      </c>
      <c r="C4011">
        <v>0.5667381132075472</v>
      </c>
      <c r="D4011">
        <v>1.9871636000000001</v>
      </c>
      <c r="E4011">
        <v>0.9511295305043349</v>
      </c>
      <c r="F4011">
        <v>50.05980560000001</v>
      </c>
    </row>
    <row r="4012" spans="1:6" ht="15">
      <c r="A4012">
        <v>1468.2001666666665</v>
      </c>
      <c r="B4012">
        <v>0.5076052</v>
      </c>
      <c r="C4012">
        <v>0.5667316981132076</v>
      </c>
      <c r="D4012">
        <v>1.9879898000000003</v>
      </c>
      <c r="E4012">
        <v>0.948200735385745</v>
      </c>
      <c r="F4012">
        <v>50.1093714</v>
      </c>
    </row>
    <row r="4013" spans="1:6" ht="15">
      <c r="A4013">
        <v>1468.365</v>
      </c>
      <c r="B4013">
        <v>0.5058400000000001</v>
      </c>
      <c r="C4013">
        <v>0.5667305660377359</v>
      </c>
      <c r="D4013">
        <v>1.9883496</v>
      </c>
      <c r="E4013">
        <v>0.9522988063537912</v>
      </c>
      <c r="F4013">
        <v>50.02882740000001</v>
      </c>
    </row>
    <row r="4014" spans="1:6" ht="15">
      <c r="A4014">
        <v>1468.5301666666667</v>
      </c>
      <c r="B4014">
        <v>0.5097136000000001</v>
      </c>
      <c r="C4014">
        <v>0.5667305660377359</v>
      </c>
      <c r="D4014">
        <v>1.9903651999999998</v>
      </c>
      <c r="E4014">
        <v>0.9552321194761213</v>
      </c>
      <c r="F4014">
        <v>49.96687080000001</v>
      </c>
    </row>
    <row r="4015" spans="1:6" ht="15">
      <c r="A4015">
        <v>1468.6983333333333</v>
      </c>
      <c r="B4015">
        <v>0.5006642000000001</v>
      </c>
      <c r="C4015">
        <v>0.5667332075471698</v>
      </c>
      <c r="D4015">
        <v>1.9879056</v>
      </c>
      <c r="E4015">
        <v>0.9546439144054462</v>
      </c>
      <c r="F4015">
        <v>49.979262000000006</v>
      </c>
    </row>
    <row r="4016" spans="1:6" ht="15">
      <c r="A4016">
        <v>1468.8683333333333</v>
      </c>
      <c r="B4016">
        <v>0.5006526</v>
      </c>
      <c r="C4016">
        <v>0.5667271698113208</v>
      </c>
      <c r="D4016">
        <v>1.9889412</v>
      </c>
      <c r="E4016">
        <v>0.9514180969112691</v>
      </c>
      <c r="F4016">
        <v>50.04741320000001</v>
      </c>
    </row>
    <row r="4017" spans="1:6" ht="15">
      <c r="A4017">
        <v>1469.0316666666665</v>
      </c>
      <c r="B4017">
        <v>0.5058416</v>
      </c>
      <c r="C4017">
        <v>0.5667350943396227</v>
      </c>
      <c r="D4017">
        <v>1.9891902</v>
      </c>
      <c r="E4017">
        <v>0.9511255129433057</v>
      </c>
      <c r="F4017">
        <v>50.0536094</v>
      </c>
    </row>
    <row r="4018" spans="1:6" ht="15">
      <c r="A4018">
        <v>1469.1983333333333</v>
      </c>
      <c r="B4018">
        <v>0.5028511999999999</v>
      </c>
      <c r="C4018">
        <v>0.5667335849056604</v>
      </c>
      <c r="D4018">
        <v>1.9886288000000003</v>
      </c>
      <c r="E4018">
        <v>0.9496562607705137</v>
      </c>
      <c r="F4018">
        <v>50.07219800000001</v>
      </c>
    </row>
    <row r="4019" spans="1:6" ht="15">
      <c r="A4019">
        <v>1469.365</v>
      </c>
      <c r="B4019">
        <v>0.4977144</v>
      </c>
      <c r="C4019">
        <v>0.5667332075471698</v>
      </c>
      <c r="D4019">
        <v>1.9884194000000002</v>
      </c>
      <c r="E4019">
        <v>0.9481969597100215</v>
      </c>
      <c r="F4019">
        <v>50.103176000000005</v>
      </c>
    </row>
    <row r="4020" spans="1:6" ht="15">
      <c r="A4020">
        <v>1469.5316666666665</v>
      </c>
      <c r="B4020">
        <v>0.5063536</v>
      </c>
      <c r="C4020">
        <v>0.5667362264150944</v>
      </c>
      <c r="D4020">
        <v>1.9876312</v>
      </c>
      <c r="E4020">
        <v>0.9543592990199302</v>
      </c>
      <c r="F4020">
        <v>49.9978484</v>
      </c>
    </row>
    <row r="4021" spans="1:6" ht="15">
      <c r="A4021">
        <v>1469.7001666666665</v>
      </c>
      <c r="B4021">
        <v>0.5068226</v>
      </c>
      <c r="C4021">
        <v>0.5667373584905661</v>
      </c>
      <c r="D4021">
        <v>1.9890636000000002</v>
      </c>
      <c r="E4021">
        <v>0.9579026787857928</v>
      </c>
      <c r="F4021">
        <v>49.948284</v>
      </c>
    </row>
    <row r="4022" spans="1:6" ht="15">
      <c r="A4022">
        <v>1469.865</v>
      </c>
      <c r="B4022">
        <v>0.5009932</v>
      </c>
      <c r="C4022">
        <v>0.5667369811320755</v>
      </c>
      <c r="D4022">
        <v>1.9881822</v>
      </c>
      <c r="E4022">
        <v>0.957604296885331</v>
      </c>
      <c r="F4022">
        <v>49.948284</v>
      </c>
    </row>
    <row r="4023" spans="1:6" ht="15">
      <c r="A4023">
        <v>1470.0333333333333</v>
      </c>
      <c r="B4023">
        <v>0.5053252</v>
      </c>
      <c r="C4023">
        <v>0.5667343396226415</v>
      </c>
      <c r="D4023">
        <v>1.9856882</v>
      </c>
      <c r="E4023">
        <v>0.9517142425199173</v>
      </c>
      <c r="F4023">
        <v>50.04741320000001</v>
      </c>
    </row>
    <row r="4024" spans="1:6" ht="15">
      <c r="A4024">
        <v>1470.1983333333333</v>
      </c>
      <c r="B4024">
        <v>0.5042158</v>
      </c>
      <c r="C4024">
        <v>0.5667316981132076</v>
      </c>
      <c r="D4024">
        <v>1.9871072000000003</v>
      </c>
      <c r="E4024">
        <v>0.9496714291835251</v>
      </c>
      <c r="F4024">
        <v>50.09698040000001</v>
      </c>
    </row>
    <row r="4025" spans="1:6" ht="15">
      <c r="A4025">
        <v>1470.3666666666666</v>
      </c>
      <c r="B4025">
        <v>0.5035170000000001</v>
      </c>
      <c r="C4025">
        <v>0.5667362264150944</v>
      </c>
      <c r="D4025">
        <v>1.9894494</v>
      </c>
      <c r="E4025">
        <v>0.9529006486358876</v>
      </c>
      <c r="F4025">
        <v>50.04741320000001</v>
      </c>
    </row>
    <row r="4026" spans="1:6" ht="15">
      <c r="A4026">
        <v>1470.5316666666665</v>
      </c>
      <c r="B4026">
        <v>0.5016700000000001</v>
      </c>
      <c r="C4026">
        <v>0.5667316981132076</v>
      </c>
      <c r="D4026">
        <v>1.987779</v>
      </c>
      <c r="E4026">
        <v>0.9534882094861181</v>
      </c>
      <c r="F4026">
        <v>50.0350222</v>
      </c>
    </row>
    <row r="4027" spans="1:6" ht="15">
      <c r="A4027">
        <v>1470.7015</v>
      </c>
      <c r="B4027">
        <v>0.5008338000000001</v>
      </c>
      <c r="C4027">
        <v>0.5667347169811321</v>
      </c>
      <c r="D4027">
        <v>1.9881898</v>
      </c>
      <c r="E4027">
        <v>0.9520215289709644</v>
      </c>
      <c r="F4027">
        <v>50.06600180000001</v>
      </c>
    </row>
    <row r="4028" spans="1:6" ht="15">
      <c r="A4028">
        <v>1470.865</v>
      </c>
      <c r="B4028">
        <v>0.4982162</v>
      </c>
      <c r="C4028">
        <v>0.5667316981132076</v>
      </c>
      <c r="D4028">
        <v>1.9909806</v>
      </c>
      <c r="E4028">
        <v>0.9505439066480638</v>
      </c>
      <c r="F4028">
        <v>50.07219800000001</v>
      </c>
    </row>
    <row r="4029" spans="1:6" ht="15">
      <c r="A4029">
        <v>1471.0333333333333</v>
      </c>
      <c r="B4029">
        <v>0.5044638</v>
      </c>
      <c r="C4029">
        <v>0.5667335849056604</v>
      </c>
      <c r="D4029">
        <v>1.9877592000000002</v>
      </c>
      <c r="E4029">
        <v>0.9490832415755349</v>
      </c>
      <c r="F4029">
        <v>50.103176000000005</v>
      </c>
    </row>
    <row r="4030" spans="1:6" ht="15">
      <c r="A4030">
        <v>1471.1983333333333</v>
      </c>
      <c r="B4030">
        <v>0.5003774</v>
      </c>
      <c r="C4030">
        <v>0.5667320754716981</v>
      </c>
      <c r="D4030">
        <v>1.9893456</v>
      </c>
      <c r="E4030">
        <v>0.9523074455779025</v>
      </c>
      <c r="F4030">
        <v>50.04741320000001</v>
      </c>
    </row>
    <row r="4031" spans="1:6" ht="15">
      <c r="A4031">
        <v>1471.3666666666666</v>
      </c>
      <c r="B4031">
        <v>0.503159</v>
      </c>
      <c r="C4031">
        <v>0.5667335849056604</v>
      </c>
      <c r="D4031">
        <v>1.9885102</v>
      </c>
      <c r="E4031">
        <v>0.9543622538719139</v>
      </c>
      <c r="F4031">
        <v>50.00404400000001</v>
      </c>
    </row>
    <row r="4032" spans="1:6" ht="15">
      <c r="A4032">
        <v>1471.5316666666665</v>
      </c>
      <c r="B4032">
        <v>0.4999974</v>
      </c>
      <c r="C4032">
        <v>0.5667271698113208</v>
      </c>
      <c r="D4032">
        <v>1.9877555999999998</v>
      </c>
      <c r="E4032">
        <v>0.9543547833741838</v>
      </c>
      <c r="F4032">
        <v>49.991653</v>
      </c>
    </row>
    <row r="4033" spans="1:6" ht="15">
      <c r="A4033">
        <v>1471.6983333333333</v>
      </c>
      <c r="B4033">
        <v>0.502871</v>
      </c>
      <c r="C4033">
        <v>0.5667335849056604</v>
      </c>
      <c r="D4033">
        <v>1.9890768000000003</v>
      </c>
      <c r="E4033">
        <v>0.9523110072185873</v>
      </c>
      <c r="F4033">
        <v>50.053609400000006</v>
      </c>
    </row>
    <row r="4034" spans="1:6" ht="15">
      <c r="A4034">
        <v>1471.865</v>
      </c>
      <c r="B4034">
        <v>0.5026124000000001</v>
      </c>
      <c r="C4034">
        <v>0.5667271698113208</v>
      </c>
      <c r="D4034">
        <v>1.9870704000000001</v>
      </c>
      <c r="E4034">
        <v>0.9514266740019489</v>
      </c>
      <c r="F4034">
        <v>50.059805000000004</v>
      </c>
    </row>
    <row r="4035" spans="1:6" ht="15">
      <c r="A4035">
        <v>1472.0301666666667</v>
      </c>
      <c r="B4035">
        <v>0.5048002</v>
      </c>
      <c r="C4035">
        <v>0.5667358490566038</v>
      </c>
      <c r="D4035">
        <v>1.9905972000000003</v>
      </c>
      <c r="E4035">
        <v>0.9505521138666763</v>
      </c>
      <c r="F4035">
        <v>50.08458920000001</v>
      </c>
    </row>
    <row r="4036" spans="1:6" ht="15">
      <c r="A4036">
        <v>1472.2</v>
      </c>
      <c r="B4036">
        <v>0.5032554</v>
      </c>
      <c r="C4036">
        <v>0.5667381132075472</v>
      </c>
      <c r="D4036">
        <v>1.9879542000000003</v>
      </c>
      <c r="E4036">
        <v>0.9561217116460787</v>
      </c>
      <c r="F4036">
        <v>49.960675200000004</v>
      </c>
    </row>
    <row r="4037" spans="1:6" ht="15">
      <c r="A4037">
        <v>1472.365</v>
      </c>
      <c r="B4037">
        <v>0.5047512000000001</v>
      </c>
      <c r="C4037">
        <v>0.5667335849056604</v>
      </c>
      <c r="D4037">
        <v>1.9877064000000004</v>
      </c>
      <c r="E4037">
        <v>0.9567239765837322</v>
      </c>
      <c r="F4037">
        <v>49.97306640000001</v>
      </c>
    </row>
    <row r="4038" spans="1:6" ht="15">
      <c r="A4038">
        <v>1472.5316666666665</v>
      </c>
      <c r="B4038">
        <v>0.5038462</v>
      </c>
      <c r="C4038">
        <v>0.5667347169811321</v>
      </c>
      <c r="D4038">
        <v>1.9901926000000003</v>
      </c>
      <c r="E4038">
        <v>0.9543714531394465</v>
      </c>
      <c r="F4038">
        <v>50.016435</v>
      </c>
    </row>
    <row r="4039" spans="1:6" ht="15">
      <c r="A4039">
        <v>1472.6983333333333</v>
      </c>
      <c r="B4039">
        <v>0.5003908</v>
      </c>
      <c r="C4039">
        <v>0.5667350943396227</v>
      </c>
      <c r="D4039">
        <v>1.9859754000000003</v>
      </c>
      <c r="E4039">
        <v>0.9540847112938775</v>
      </c>
      <c r="F4039">
        <v>50.041217</v>
      </c>
    </row>
    <row r="4040" spans="1:6" ht="15">
      <c r="A4040">
        <v>1472.8666666666666</v>
      </c>
      <c r="B4040">
        <v>0.4972324000000001</v>
      </c>
      <c r="C4040">
        <v>0.5667324528301887</v>
      </c>
      <c r="D4040">
        <v>1.9886328</v>
      </c>
      <c r="E4040">
        <v>0.9511434949323347</v>
      </c>
      <c r="F4040">
        <v>50.0845892</v>
      </c>
    </row>
    <row r="4041" spans="1:6" ht="15">
      <c r="A4041">
        <v>1473.0301666666667</v>
      </c>
      <c r="B4041">
        <v>0.5010062</v>
      </c>
      <c r="C4041">
        <v>0.5667362264150944</v>
      </c>
      <c r="D4041">
        <v>1.98829</v>
      </c>
      <c r="E4041">
        <v>0.9514328862871552</v>
      </c>
      <c r="F4041">
        <v>50.07219740000001</v>
      </c>
    </row>
    <row r="4042" spans="1:6" ht="15">
      <c r="A4042">
        <v>1473.1983333333333</v>
      </c>
      <c r="B4042">
        <v>0.5019296000000001</v>
      </c>
      <c r="C4042">
        <v>0.5667418867924529</v>
      </c>
      <c r="D4042">
        <v>1.9872164000000003</v>
      </c>
      <c r="E4042">
        <v>0.9567239765837322</v>
      </c>
      <c r="F4042">
        <v>49.97306640000001</v>
      </c>
    </row>
    <row r="4043" spans="1:6" ht="15">
      <c r="A4043">
        <v>1473.365</v>
      </c>
      <c r="B4043">
        <v>0.4981944000000001</v>
      </c>
      <c r="C4043">
        <v>0.5667366037735849</v>
      </c>
      <c r="D4043">
        <v>1.9904364000000003</v>
      </c>
      <c r="E4043">
        <v>0.9555364614273871</v>
      </c>
      <c r="F4043">
        <v>49.979262000000006</v>
      </c>
    </row>
    <row r="4044" spans="1:6" ht="15">
      <c r="A4044">
        <v>1473.5301666666667</v>
      </c>
      <c r="B4044">
        <v>0.49392020000000003</v>
      </c>
      <c r="C4044">
        <v>0.5667294339622642</v>
      </c>
      <c r="D4044">
        <v>1.9867328</v>
      </c>
      <c r="E4044">
        <v>0.9517106808792325</v>
      </c>
      <c r="F4044">
        <v>50.041217</v>
      </c>
    </row>
    <row r="4045" spans="1:6" ht="15">
      <c r="A4045">
        <v>1473.6983333333333</v>
      </c>
      <c r="B4045">
        <v>0.49693560000000003</v>
      </c>
      <c r="C4045">
        <v>0.5667290566037736</v>
      </c>
      <c r="D4045">
        <v>1.9895538000000001</v>
      </c>
      <c r="E4045">
        <v>0.9517157212892333</v>
      </c>
      <c r="F4045">
        <v>50.04741460000001</v>
      </c>
    </row>
    <row r="4046" spans="1:6" ht="15">
      <c r="A4046">
        <v>1473.865</v>
      </c>
      <c r="B4046">
        <v>0.4992500000000001</v>
      </c>
      <c r="C4046">
        <v>0.5667343396226415</v>
      </c>
      <c r="D4046">
        <v>1.9894564000000001</v>
      </c>
      <c r="E4046">
        <v>0.9526150876062327</v>
      </c>
      <c r="F4046">
        <v>50.06600180000001</v>
      </c>
    </row>
    <row r="4047" spans="1:6" ht="15">
      <c r="A4047">
        <v>1474.0301666666667</v>
      </c>
      <c r="B4047">
        <v>0.49602640000000003</v>
      </c>
      <c r="C4047">
        <v>0.5667324528301887</v>
      </c>
      <c r="D4047">
        <v>1.9881454</v>
      </c>
      <c r="E4047">
        <v>0.9490832415755349</v>
      </c>
      <c r="F4047">
        <v>50.103176000000005</v>
      </c>
    </row>
    <row r="4048" spans="1:6" ht="15">
      <c r="A4048">
        <v>1474.1983333333333</v>
      </c>
      <c r="B4048">
        <v>0.4983596</v>
      </c>
      <c r="C4048">
        <v>0.566731320754717</v>
      </c>
      <c r="D4048">
        <v>1.9877938</v>
      </c>
      <c r="E4048">
        <v>0.9511182699873183</v>
      </c>
      <c r="F4048">
        <v>50.041217</v>
      </c>
    </row>
    <row r="4049" spans="1:6" ht="15">
      <c r="A4049">
        <v>1474.365</v>
      </c>
      <c r="B4049">
        <v>0.494773</v>
      </c>
      <c r="C4049">
        <v>0.5667275471698113</v>
      </c>
      <c r="D4049">
        <v>1.9869768</v>
      </c>
      <c r="E4049">
        <v>0.9552389457534067</v>
      </c>
      <c r="F4049">
        <v>49.979262000000006</v>
      </c>
    </row>
    <row r="4050" spans="1:6" ht="15">
      <c r="A4050">
        <v>1474.5301666666667</v>
      </c>
      <c r="B4050">
        <v>0.4950632000000001</v>
      </c>
      <c r="C4050">
        <v>0.5667418867924529</v>
      </c>
      <c r="D4050">
        <v>1.9878488</v>
      </c>
      <c r="E4050">
        <v>0.9578993761700723</v>
      </c>
      <c r="F4050">
        <v>49.9420884</v>
      </c>
    </row>
    <row r="4051" spans="1:6" ht="15">
      <c r="A4051">
        <v>1474.7</v>
      </c>
      <c r="B4051">
        <v>0.4894064</v>
      </c>
      <c r="C4051">
        <v>0.5667328301886793</v>
      </c>
      <c r="D4051">
        <v>1.9883418</v>
      </c>
      <c r="E4051">
        <v>0.9555296351501016</v>
      </c>
      <c r="F4051">
        <v>49.96687080000001</v>
      </c>
    </row>
    <row r="4052" spans="1:6" ht="15">
      <c r="A4052">
        <v>1474.865</v>
      </c>
      <c r="B4052">
        <v>0.4884466</v>
      </c>
      <c r="C4052">
        <v>0.5667332075471698</v>
      </c>
      <c r="D4052">
        <v>1.9879846000000003</v>
      </c>
      <c r="E4052">
        <v>0.9523074455779025</v>
      </c>
      <c r="F4052">
        <v>50.04741320000001</v>
      </c>
    </row>
    <row r="4053" spans="1:6" ht="15">
      <c r="A4053">
        <v>1475.0316666666665</v>
      </c>
      <c r="B4053">
        <v>0.49042359999999996</v>
      </c>
      <c r="C4053">
        <v>0.5667332075471698</v>
      </c>
      <c r="D4053">
        <v>1.9883140000000004</v>
      </c>
      <c r="E4053">
        <v>0.9529046163374739</v>
      </c>
      <c r="F4053">
        <v>50.053609400000006</v>
      </c>
    </row>
    <row r="4054" spans="1:6" ht="15">
      <c r="A4054">
        <v>1475.1983333333333</v>
      </c>
      <c r="B4054">
        <v>0.48891380000000007</v>
      </c>
      <c r="C4054">
        <v>0.5667354716981132</v>
      </c>
      <c r="D4054">
        <v>1.9885824000000003</v>
      </c>
      <c r="E4054">
        <v>0.9493900809478057</v>
      </c>
      <c r="F4054">
        <v>50.121762200000006</v>
      </c>
    </row>
    <row r="4055" spans="1:6" ht="15">
      <c r="A4055">
        <v>1475.3683333333333</v>
      </c>
      <c r="B4055">
        <v>0.48861660000000007</v>
      </c>
      <c r="C4055">
        <v>0.5667335849056604</v>
      </c>
      <c r="D4055">
        <v>1.9881414</v>
      </c>
      <c r="E4055">
        <v>0.9546488859095215</v>
      </c>
      <c r="F4055">
        <v>49.9854574</v>
      </c>
    </row>
    <row r="4056" spans="1:6" ht="15">
      <c r="A4056">
        <v>1475.5301666666667</v>
      </c>
      <c r="B4056">
        <v>0.48764520000000006</v>
      </c>
      <c r="C4056">
        <v>0.5667343396226415</v>
      </c>
      <c r="D4056">
        <v>1.9886920000000001</v>
      </c>
      <c r="E4056">
        <v>0.9575980484402358</v>
      </c>
      <c r="F4056">
        <v>49.9358928</v>
      </c>
    </row>
    <row r="4057" spans="1:6" ht="15">
      <c r="A4057">
        <v>1475.6983333333333</v>
      </c>
      <c r="B4057">
        <v>0.49056060000000007</v>
      </c>
      <c r="C4057">
        <v>0.5667328301886793</v>
      </c>
      <c r="D4057">
        <v>1.9890136</v>
      </c>
      <c r="E4057">
        <v>0.9573063229246916</v>
      </c>
      <c r="F4057">
        <v>49.948284</v>
      </c>
    </row>
    <row r="4058" spans="1:6" ht="15">
      <c r="A4058">
        <v>1475.865</v>
      </c>
      <c r="B4058">
        <v>0.48523820000000006</v>
      </c>
      <c r="C4058">
        <v>0.5667301886792453</v>
      </c>
      <c r="D4058">
        <v>1.9882588</v>
      </c>
      <c r="E4058">
        <v>0.9546439144054462</v>
      </c>
      <c r="F4058">
        <v>49.979262000000006</v>
      </c>
    </row>
    <row r="4059" spans="1:6" ht="15">
      <c r="A4059">
        <v>1476.0316666666665</v>
      </c>
      <c r="B4059">
        <v>0.4805826</v>
      </c>
      <c r="C4059">
        <v>0.5667294339622642</v>
      </c>
      <c r="D4059">
        <v>1.9892100000000004</v>
      </c>
      <c r="E4059">
        <v>0.9511330921450197</v>
      </c>
      <c r="F4059">
        <v>50.06600180000001</v>
      </c>
    </row>
    <row r="4060" spans="1:6" ht="15">
      <c r="A4060">
        <v>1476.1983333333333</v>
      </c>
      <c r="B4060">
        <v>0.47755680000000006</v>
      </c>
      <c r="C4060">
        <v>0.5667354716981132</v>
      </c>
      <c r="D4060">
        <v>1.9874364000000002</v>
      </c>
      <c r="E4060">
        <v>0.9514287818333236</v>
      </c>
      <c r="F4060">
        <v>50.06600180000001</v>
      </c>
    </row>
    <row r="4061" spans="1:6" ht="15">
      <c r="A4061">
        <v>1476.365</v>
      </c>
      <c r="B4061">
        <v>0.48341320000000004</v>
      </c>
      <c r="C4061">
        <v>0.5667309433962264</v>
      </c>
      <c r="D4061">
        <v>1.9877948</v>
      </c>
      <c r="E4061">
        <v>0.950858194399923</v>
      </c>
      <c r="F4061">
        <v>50.103176000000005</v>
      </c>
    </row>
    <row r="4062" spans="1:6" ht="15">
      <c r="A4062">
        <v>1476.5333333333333</v>
      </c>
      <c r="B4062">
        <v>0.4816142</v>
      </c>
      <c r="C4062">
        <v>0.5667328301886793</v>
      </c>
      <c r="D4062">
        <v>1.9871428</v>
      </c>
      <c r="E4062">
        <v>0.9514328862871552</v>
      </c>
      <c r="F4062">
        <v>50.07219740000001</v>
      </c>
    </row>
    <row r="4063" spans="1:6" ht="15">
      <c r="A4063">
        <v>1476.6983333333333</v>
      </c>
      <c r="B4063">
        <v>0.475986</v>
      </c>
      <c r="C4063">
        <v>0.5667358490566038</v>
      </c>
      <c r="D4063">
        <v>1.9891476</v>
      </c>
      <c r="E4063">
        <v>0.9564230987453607</v>
      </c>
      <c r="F4063">
        <v>49.9668708</v>
      </c>
    </row>
    <row r="4064" spans="1:6" ht="15">
      <c r="A4064">
        <v>1476.8683333333333</v>
      </c>
      <c r="B4064">
        <v>0.48162180000000004</v>
      </c>
      <c r="C4064">
        <v>0.5667377358490566</v>
      </c>
      <c r="D4064">
        <v>1.9880212000000002</v>
      </c>
      <c r="E4064">
        <v>0.9564294157617356</v>
      </c>
      <c r="F4064">
        <v>49.979262000000006</v>
      </c>
    </row>
    <row r="4065" spans="1:6" ht="15">
      <c r="A4065">
        <v>1477.0301666666667</v>
      </c>
      <c r="B4065">
        <v>0.48282780000000003</v>
      </c>
      <c r="C4065">
        <v>0.5667316981132076</v>
      </c>
      <c r="D4065">
        <v>1.9879897999999998</v>
      </c>
      <c r="E4065">
        <v>0.9526040471068951</v>
      </c>
      <c r="F4065">
        <v>50.04741320000001</v>
      </c>
    </row>
    <row r="4066" spans="1:6" ht="15">
      <c r="A4066">
        <v>1477.1983333333333</v>
      </c>
      <c r="B4066">
        <v>0.4782756</v>
      </c>
      <c r="C4066">
        <v>0.566733962264151</v>
      </c>
      <c r="D4066">
        <v>1.9890754000000002</v>
      </c>
      <c r="E4066">
        <v>0.9487875510427057</v>
      </c>
      <c r="F4066">
        <v>50.103176000000005</v>
      </c>
    </row>
    <row r="4067" spans="1:6" ht="15">
      <c r="A4067">
        <v>1477.3666666666666</v>
      </c>
      <c r="B4067">
        <v>0.4806788000000001</v>
      </c>
      <c r="C4067">
        <v>0.5667369811320755</v>
      </c>
      <c r="D4067">
        <v>1.9904480000000002</v>
      </c>
      <c r="E4067">
        <v>0.9517106808792325</v>
      </c>
      <c r="F4067">
        <v>50.041217</v>
      </c>
    </row>
    <row r="4068" spans="1:6" ht="15">
      <c r="A4068">
        <v>1477.5316666666665</v>
      </c>
      <c r="B4068">
        <v>0.5071758</v>
      </c>
      <c r="C4068">
        <v>0.5667415094339623</v>
      </c>
      <c r="D4068">
        <v>1.9869804000000004</v>
      </c>
      <c r="E4068">
        <v>0.9519868549924717</v>
      </c>
      <c r="F4068">
        <v>50.00404400000001</v>
      </c>
    </row>
    <row r="4069" spans="1:6" ht="15">
      <c r="A4069">
        <v>1477.7016666666668</v>
      </c>
      <c r="B4069">
        <v>0.5085846</v>
      </c>
      <c r="C4069">
        <v>0.5667335849056604</v>
      </c>
      <c r="D4069">
        <v>1.9872716000000001</v>
      </c>
      <c r="E4069">
        <v>0.95257258877348</v>
      </c>
      <c r="F4069">
        <v>49.991653</v>
      </c>
    </row>
    <row r="4070" spans="1:6" ht="15">
      <c r="A4070">
        <v>1477.865</v>
      </c>
      <c r="B4070">
        <v>0.5036832</v>
      </c>
      <c r="C4070">
        <v>0.566728679245283</v>
      </c>
      <c r="D4070">
        <v>1.9895684</v>
      </c>
      <c r="E4070">
        <v>0.9502241156512921</v>
      </c>
      <c r="F4070">
        <v>50.02882600000001</v>
      </c>
    </row>
    <row r="4071" spans="1:6" ht="15">
      <c r="A4071">
        <v>1478.0333333333333</v>
      </c>
      <c r="B4071">
        <v>0.5094027999999999</v>
      </c>
      <c r="C4071">
        <v>0.5667354716981132</v>
      </c>
      <c r="D4071">
        <v>1.9885696000000002</v>
      </c>
      <c r="E4071">
        <v>0.9502296536494469</v>
      </c>
      <c r="F4071">
        <v>50.041217</v>
      </c>
    </row>
    <row r="4072" spans="1:6" ht="15">
      <c r="A4072">
        <v>1478.1983333333333</v>
      </c>
      <c r="B4072">
        <v>0.5094586000000001</v>
      </c>
      <c r="C4072">
        <v>0.5667350943396227</v>
      </c>
      <c r="D4072">
        <v>1.9892294000000001</v>
      </c>
      <c r="E4072">
        <v>0.9472966970216569</v>
      </c>
      <c r="F4072">
        <v>50.078393600000005</v>
      </c>
    </row>
    <row r="4073" spans="1:6" ht="15">
      <c r="A4073">
        <v>1478.365</v>
      </c>
      <c r="B4073">
        <v>0.6098372000000001</v>
      </c>
      <c r="C4073">
        <v>0.5667392452830189</v>
      </c>
      <c r="D4073">
        <v>9.0302616</v>
      </c>
      <c r="E4073">
        <v>0.9432031510460281</v>
      </c>
      <c r="F4073">
        <v>50.1279576</v>
      </c>
    </row>
    <row r="4074" spans="1:6" ht="15">
      <c r="A4074">
        <v>1478.5316666666665</v>
      </c>
      <c r="B4074">
        <v>0.589651</v>
      </c>
      <c r="C4074">
        <v>0.5667403773584906</v>
      </c>
      <c r="D4074">
        <v>1.9662606</v>
      </c>
      <c r="E4074">
        <v>0.9510873987518382</v>
      </c>
      <c r="F4074">
        <v>49.9792618</v>
      </c>
    </row>
    <row r="4075" spans="1:6" ht="15">
      <c r="A4075">
        <v>1478.7</v>
      </c>
      <c r="B4075">
        <v>0.5355714</v>
      </c>
      <c r="C4075">
        <v>0.5667260377358491</v>
      </c>
      <c r="D4075">
        <v>1.9825552000000002</v>
      </c>
      <c r="E4075">
        <v>0.9543329019971949</v>
      </c>
      <c r="F4075">
        <v>49.954479600000006</v>
      </c>
    </row>
    <row r="4076" spans="1:6" ht="15">
      <c r="A4076">
        <v>1478.865</v>
      </c>
      <c r="B4076">
        <v>0.533338</v>
      </c>
      <c r="C4076">
        <v>0.5667260377358491</v>
      </c>
      <c r="D4076">
        <v>1.9856514000000003</v>
      </c>
      <c r="E4076">
        <v>0.9546265468578716</v>
      </c>
      <c r="F4076">
        <v>49.948284</v>
      </c>
    </row>
    <row r="4077" spans="1:6" ht="15">
      <c r="A4077">
        <v>1479.0316666666665</v>
      </c>
      <c r="B4077">
        <v>0.5382414</v>
      </c>
      <c r="C4077">
        <v>0.5667305660377359</v>
      </c>
      <c r="D4077">
        <v>1.9867288</v>
      </c>
      <c r="E4077">
        <v>0.9508153874304552</v>
      </c>
      <c r="F4077">
        <v>50.02882600000001</v>
      </c>
    </row>
    <row r="4078" spans="1:6" ht="15">
      <c r="A4078">
        <v>1479.1983333333333</v>
      </c>
      <c r="B4078">
        <v>0.53734</v>
      </c>
      <c r="C4078">
        <v>0.5667377358490566</v>
      </c>
      <c r="D4078">
        <v>1.9892992</v>
      </c>
      <c r="E4078">
        <v>0.9514011212114635</v>
      </c>
      <c r="F4078">
        <v>50.016435</v>
      </c>
    </row>
    <row r="4079" spans="1:6" ht="15">
      <c r="A4079">
        <v>1479.365</v>
      </c>
      <c r="B4079">
        <v>0.537876</v>
      </c>
      <c r="C4079">
        <v>0.5667347169811321</v>
      </c>
      <c r="D4079">
        <v>1.9869914</v>
      </c>
      <c r="E4079">
        <v>0.9449697070681486</v>
      </c>
      <c r="F4079">
        <v>50.1279576</v>
      </c>
    </row>
    <row r="4080" spans="1:6" ht="15">
      <c r="A4080">
        <v>1479.5333333333333</v>
      </c>
      <c r="B4080">
        <v>0.5345413999999999</v>
      </c>
      <c r="C4080">
        <v>0.5667249056603774</v>
      </c>
      <c r="D4080">
        <v>1.9875656000000002</v>
      </c>
      <c r="E4080">
        <v>0.9490471100911205</v>
      </c>
      <c r="F4080">
        <v>50.041217</v>
      </c>
    </row>
    <row r="4081" spans="1:6" ht="15">
      <c r="A4081">
        <v>1479.6983333333333</v>
      </c>
      <c r="B4081">
        <v>0.5364932</v>
      </c>
      <c r="C4081">
        <v>0.5667324528301887</v>
      </c>
      <c r="D4081">
        <v>1.987157</v>
      </c>
      <c r="E4081">
        <v>0.9546265468578716</v>
      </c>
      <c r="F4081">
        <v>49.948284</v>
      </c>
    </row>
    <row r="4082" spans="1:6" ht="15">
      <c r="A4082">
        <v>1479.8683333333333</v>
      </c>
      <c r="B4082">
        <v>0.5360488000000001</v>
      </c>
      <c r="C4082">
        <v>0.5667362264150944</v>
      </c>
      <c r="D4082">
        <v>1.9896868000000003</v>
      </c>
      <c r="E4082">
        <v>0.9519721343208618</v>
      </c>
      <c r="F4082">
        <v>49.979262000000006</v>
      </c>
    </row>
    <row r="4083" spans="1:6" ht="15">
      <c r="A4083">
        <v>1480.0316666666665</v>
      </c>
      <c r="B4083">
        <v>0.5340396000000001</v>
      </c>
      <c r="C4083">
        <v>0.5667332075471698</v>
      </c>
      <c r="D4083">
        <v>1.9860216000000002</v>
      </c>
      <c r="E4083">
        <v>0.9519813169943169</v>
      </c>
      <c r="F4083">
        <v>49.991653</v>
      </c>
    </row>
    <row r="4084" spans="1:6" ht="15">
      <c r="A4084">
        <v>1480.1983333333333</v>
      </c>
      <c r="B4084">
        <v>0.5330294</v>
      </c>
      <c r="C4084">
        <v>0.5667328301886793</v>
      </c>
      <c r="D4084">
        <v>1.9870376</v>
      </c>
      <c r="E4084">
        <v>0.9484815854391454</v>
      </c>
      <c r="F4084">
        <v>50.0845892</v>
      </c>
    </row>
    <row r="4085" spans="1:6" ht="15">
      <c r="A4085">
        <v>1480.3683333333333</v>
      </c>
      <c r="B4085">
        <v>0.533837</v>
      </c>
      <c r="C4085">
        <v>0.566731320754717</v>
      </c>
      <c r="D4085">
        <v>1.9864890000000002</v>
      </c>
      <c r="E4085">
        <v>0.9478953100950724</v>
      </c>
      <c r="F4085">
        <v>50.090784</v>
      </c>
    </row>
    <row r="4086" spans="1:6" ht="15">
      <c r="A4086">
        <v>1480.5301666666667</v>
      </c>
      <c r="B4086">
        <v>0.5335382000000001</v>
      </c>
      <c r="C4086">
        <v>0.5667328301886793</v>
      </c>
      <c r="D4086">
        <v>1.9897646</v>
      </c>
      <c r="E4086">
        <v>0.9549180402723627</v>
      </c>
      <c r="F4086">
        <v>49.935892800000005</v>
      </c>
    </row>
    <row r="4087" spans="1:6" ht="15">
      <c r="A4087">
        <v>1480.7016666666668</v>
      </c>
      <c r="B4087">
        <v>0.5342978</v>
      </c>
      <c r="C4087">
        <v>0.5667215094339623</v>
      </c>
      <c r="D4087">
        <v>1.9866424</v>
      </c>
      <c r="E4087">
        <v>0.9575908818085425</v>
      </c>
      <c r="F4087">
        <v>49.9235016</v>
      </c>
    </row>
    <row r="4088" spans="1:6" ht="15">
      <c r="A4088">
        <v>1480.865</v>
      </c>
      <c r="B4088">
        <v>0.530398</v>
      </c>
      <c r="C4088">
        <v>0.5667309433962264</v>
      </c>
      <c r="D4088">
        <v>1.988177</v>
      </c>
      <c r="E4088">
        <v>0.9561364157335017</v>
      </c>
      <c r="F4088">
        <v>49.9854574</v>
      </c>
    </row>
    <row r="4089" spans="1:6" ht="15">
      <c r="A4089">
        <v>1481.0301666666667</v>
      </c>
      <c r="B4089">
        <v>0.530823</v>
      </c>
      <c r="C4089">
        <v>0.5667309433962264</v>
      </c>
      <c r="D4089">
        <v>1.9887172</v>
      </c>
      <c r="E4089">
        <v>0.9537931547866387</v>
      </c>
      <c r="F4089">
        <v>50.04741460000001</v>
      </c>
    </row>
    <row r="4090" spans="1:6" ht="15">
      <c r="A4090">
        <v>1481.1983333333333</v>
      </c>
      <c r="B4090">
        <v>0.5309062</v>
      </c>
      <c r="C4090">
        <v>0.5667275471698113</v>
      </c>
      <c r="D4090">
        <v>1.988426</v>
      </c>
      <c r="E4090">
        <v>0.9502715066986209</v>
      </c>
      <c r="F4090">
        <v>50.109371200000005</v>
      </c>
    </row>
    <row r="4091" spans="1:6" ht="15">
      <c r="A4091">
        <v>1481.3683333333333</v>
      </c>
      <c r="B4091">
        <v>0.529003</v>
      </c>
      <c r="C4091">
        <v>0.5667350943396227</v>
      </c>
      <c r="D4091">
        <v>1.9874112000000002</v>
      </c>
      <c r="E4091">
        <v>0.9549578920085757</v>
      </c>
      <c r="F4091">
        <v>50.0040446</v>
      </c>
    </row>
    <row r="4092" spans="1:6" ht="15">
      <c r="A4092">
        <v>1481.5333333333333</v>
      </c>
      <c r="B4092">
        <v>0.5222553999999999</v>
      </c>
      <c r="C4092">
        <v>0.5667332075471698</v>
      </c>
      <c r="D4092">
        <v>1.9874312000000003</v>
      </c>
      <c r="E4092">
        <v>0.9605544049819339</v>
      </c>
      <c r="F4092">
        <v>49.880133400000005</v>
      </c>
    </row>
    <row r="4093" spans="1:6" ht="15">
      <c r="A4093">
        <v>1481.6983333333333</v>
      </c>
      <c r="B4093">
        <v>0.5254978</v>
      </c>
      <c r="C4093">
        <v>0.5667377358490566</v>
      </c>
      <c r="D4093">
        <v>1.9882192</v>
      </c>
      <c r="E4093">
        <v>0.9599664609539738</v>
      </c>
      <c r="F4093">
        <v>49.8987198</v>
      </c>
    </row>
    <row r="4094" spans="1:6" ht="15">
      <c r="A4094">
        <v>1481.8683333333333</v>
      </c>
      <c r="B4094">
        <v>0.5249996</v>
      </c>
      <c r="C4094">
        <v>0.5667441509433963</v>
      </c>
      <c r="D4094">
        <v>1.9882886</v>
      </c>
      <c r="E4094">
        <v>0.9564230987453608</v>
      </c>
      <c r="F4094">
        <v>49.96687080000001</v>
      </c>
    </row>
    <row r="4095" spans="1:6" ht="15">
      <c r="A4095">
        <v>1482.0316666666665</v>
      </c>
      <c r="B4095">
        <v>0.5289476</v>
      </c>
      <c r="C4095">
        <v>0.5667305660377359</v>
      </c>
      <c r="D4095">
        <v>1.9885076000000002</v>
      </c>
      <c r="E4095">
        <v>0.9523145688592722</v>
      </c>
      <c r="F4095">
        <v>50.059805600000004</v>
      </c>
    </row>
    <row r="4096" spans="1:6" ht="15">
      <c r="A4096">
        <v>1482.2001666666665</v>
      </c>
      <c r="B4096">
        <v>0.5287262</v>
      </c>
      <c r="C4096">
        <v>0.566728679245283</v>
      </c>
      <c r="D4096">
        <v>1.9883168000000002</v>
      </c>
      <c r="E4096">
        <v>0.9493716350413897</v>
      </c>
      <c r="F4096">
        <v>50.09078480000001</v>
      </c>
    </row>
    <row r="4097" spans="1:6" ht="15">
      <c r="A4097">
        <v>1482.365</v>
      </c>
      <c r="B4097">
        <v>0.524434</v>
      </c>
      <c r="C4097">
        <v>0.566733962264151</v>
      </c>
      <c r="D4097">
        <v>1.986493</v>
      </c>
      <c r="E4097">
        <v>0.9485043721365082</v>
      </c>
      <c r="F4097">
        <v>50.121762200000006</v>
      </c>
    </row>
    <row r="4098" spans="1:6" ht="15">
      <c r="A4098">
        <v>1482.5301666666667</v>
      </c>
      <c r="B4098">
        <v>0.5288512000000001</v>
      </c>
      <c r="C4098">
        <v>0.5667358490566038</v>
      </c>
      <c r="D4098">
        <v>1.9885944</v>
      </c>
      <c r="E4098">
        <v>0.9581877479164194</v>
      </c>
      <c r="F4098">
        <v>49.9235016</v>
      </c>
    </row>
    <row r="4099" spans="1:6" ht="15">
      <c r="A4099">
        <v>1482.6983333333333</v>
      </c>
      <c r="B4099">
        <v>0.5236458</v>
      </c>
      <c r="C4099">
        <v>0.5667309433962264</v>
      </c>
      <c r="D4099">
        <v>1.9871626</v>
      </c>
      <c r="E4099">
        <v>0.9596680279000354</v>
      </c>
      <c r="F4099">
        <v>49.8987198</v>
      </c>
    </row>
    <row r="4100" spans="1:6" ht="15">
      <c r="A4100">
        <v>1482.865</v>
      </c>
      <c r="B4100">
        <v>0.5258692</v>
      </c>
      <c r="C4100">
        <v>0.5667407547169812</v>
      </c>
      <c r="D4100">
        <v>1.9902768000000002</v>
      </c>
      <c r="E4100">
        <v>0.9561285379233642</v>
      </c>
      <c r="F4100">
        <v>49.97306640000001</v>
      </c>
    </row>
    <row r="4101" spans="1:6" ht="15">
      <c r="A4101">
        <v>1483.0301666666667</v>
      </c>
      <c r="B4101">
        <v>0.525838</v>
      </c>
      <c r="C4101">
        <v>0.566733962264151</v>
      </c>
      <c r="D4101">
        <v>1.9860848000000002</v>
      </c>
      <c r="E4101">
        <v>0.9531951695978104</v>
      </c>
      <c r="F4101">
        <v>50.041218400000005</v>
      </c>
    </row>
    <row r="4102" spans="1:6" ht="15">
      <c r="A4102">
        <v>1483.1983333333333</v>
      </c>
      <c r="B4102">
        <v>0.5247430000000001</v>
      </c>
      <c r="C4102">
        <v>0.566731320754717</v>
      </c>
      <c r="D4102">
        <v>1.9893218000000001</v>
      </c>
      <c r="E4102">
        <v>0.95054801025737</v>
      </c>
      <c r="F4102">
        <v>50.078393600000005</v>
      </c>
    </row>
    <row r="4103" spans="1:6" ht="15">
      <c r="A4103">
        <v>1483.3666666666666</v>
      </c>
      <c r="B4103">
        <v>0.5268510000000001</v>
      </c>
      <c r="C4103">
        <v>0.5667290566037736</v>
      </c>
      <c r="D4103">
        <v>1.9897118000000003</v>
      </c>
      <c r="E4103">
        <v>0.9520144056895947</v>
      </c>
      <c r="F4103">
        <v>50.0536094</v>
      </c>
    </row>
    <row r="4104" spans="1:6" ht="15">
      <c r="A4104">
        <v>1483.5301666666667</v>
      </c>
      <c r="B4104">
        <v>0.53145</v>
      </c>
      <c r="C4104">
        <v>0.5667275471698113</v>
      </c>
      <c r="D4104">
        <v>1.9880174</v>
      </c>
      <c r="E4104">
        <v>0.9537672225239532</v>
      </c>
      <c r="F4104">
        <v>50.00404400000001</v>
      </c>
    </row>
    <row r="4105" spans="1:6" ht="15">
      <c r="A4105">
        <v>1483.7001666666665</v>
      </c>
      <c r="B4105">
        <v>0.5312326</v>
      </c>
      <c r="C4105">
        <v>0.5667275471698113</v>
      </c>
      <c r="D4105">
        <v>1.9880572000000003</v>
      </c>
      <c r="E4105">
        <v>0.9528905306424603</v>
      </c>
      <c r="F4105">
        <v>50.02882600000001</v>
      </c>
    </row>
    <row r="4106" spans="1:6" ht="15">
      <c r="A4106">
        <v>1483.865</v>
      </c>
      <c r="B4106">
        <v>0.5283568000000001</v>
      </c>
      <c r="C4106">
        <v>0.5667343396226415</v>
      </c>
      <c r="D4106">
        <v>1.9893246000000002</v>
      </c>
      <c r="E4106">
        <v>0.9531936885241954</v>
      </c>
      <c r="F4106">
        <v>50.041217</v>
      </c>
    </row>
    <row r="4107" spans="1:6" ht="15">
      <c r="A4107">
        <v>1484.0316666666665</v>
      </c>
      <c r="B4107">
        <v>0.5280298</v>
      </c>
      <c r="C4107">
        <v>0.5667279245283019</v>
      </c>
      <c r="D4107">
        <v>1.9878714000000002</v>
      </c>
      <c r="E4107">
        <v>0.9508329289753423</v>
      </c>
      <c r="F4107">
        <v>50.05980560000001</v>
      </c>
    </row>
    <row r="4108" spans="1:6" ht="15">
      <c r="A4108">
        <v>1484.1983333333333</v>
      </c>
      <c r="B4108">
        <v>0.5299906000000001</v>
      </c>
      <c r="C4108">
        <v>0.566731320754717</v>
      </c>
      <c r="D4108">
        <v>1.9896116000000001</v>
      </c>
      <c r="E4108">
        <v>0.9487958921271268</v>
      </c>
      <c r="F4108">
        <v>50.1155668</v>
      </c>
    </row>
    <row r="4109" spans="1:6" ht="15">
      <c r="A4109">
        <v>1484.3666666666666</v>
      </c>
      <c r="B4109">
        <v>0.5290594</v>
      </c>
      <c r="C4109">
        <v>0.5667332075471698</v>
      </c>
      <c r="D4109">
        <v>1.9871152</v>
      </c>
      <c r="E4109">
        <v>0.952305820931177</v>
      </c>
      <c r="F4109">
        <v>50.041218400000005</v>
      </c>
    </row>
    <row r="4110" spans="1:6" ht="15">
      <c r="A4110">
        <v>1484.5301666666667</v>
      </c>
      <c r="B4110">
        <v>0.5286694000000001</v>
      </c>
      <c r="C4110">
        <v>0.5667290566037736</v>
      </c>
      <c r="D4110">
        <v>1.9879862000000001</v>
      </c>
      <c r="E4110">
        <v>0.9579026787857928</v>
      </c>
      <c r="F4110">
        <v>49.948284</v>
      </c>
    </row>
    <row r="4111" spans="1:6" ht="15">
      <c r="A4111">
        <v>1484.7</v>
      </c>
      <c r="B4111">
        <v>0.5247062</v>
      </c>
      <c r="C4111">
        <v>0.5667335849056604</v>
      </c>
      <c r="D4111">
        <v>1.9866920000000001</v>
      </c>
      <c r="E4111">
        <v>0.957604296885331</v>
      </c>
      <c r="F4111">
        <v>49.948284</v>
      </c>
    </row>
    <row r="4112" spans="1:6" ht="15">
      <c r="A4112">
        <v>1484.865</v>
      </c>
      <c r="B4112">
        <v>0.5292746</v>
      </c>
      <c r="C4112">
        <v>0.5667324528301887</v>
      </c>
      <c r="D4112">
        <v>1.9876184</v>
      </c>
      <c r="E4112">
        <v>0.9549414300794263</v>
      </c>
      <c r="F4112">
        <v>49.979262000000006</v>
      </c>
    </row>
    <row r="4113" spans="1:6" ht="15">
      <c r="A4113">
        <v>1485.0333333333333</v>
      </c>
      <c r="B4113">
        <v>0.5269775999999999</v>
      </c>
      <c r="C4113">
        <v>0.5667392452830189</v>
      </c>
      <c r="D4113">
        <v>1.9887144</v>
      </c>
      <c r="E4113">
        <v>0.9520215289709644</v>
      </c>
      <c r="F4113">
        <v>50.06600180000001</v>
      </c>
    </row>
    <row r="4114" spans="1:6" ht="15">
      <c r="A4114">
        <v>1485.1983333333333</v>
      </c>
      <c r="B4114">
        <v>0.5307382</v>
      </c>
      <c r="C4114">
        <v>0.5667343396226415</v>
      </c>
      <c r="D4114">
        <v>1.9877566000000002</v>
      </c>
      <c r="E4114">
        <v>0.950845153754984</v>
      </c>
      <c r="F4114">
        <v>50.078393000000005</v>
      </c>
    </row>
    <row r="4115" spans="1:6" ht="15">
      <c r="A4115">
        <v>1485.3666666666666</v>
      </c>
      <c r="B4115">
        <v>0.5283842000000001</v>
      </c>
      <c r="C4115">
        <v>0.5667350943396227</v>
      </c>
      <c r="D4115">
        <v>1.9885972</v>
      </c>
      <c r="E4115">
        <v>0.9526004854662102</v>
      </c>
      <c r="F4115">
        <v>50.041217</v>
      </c>
    </row>
    <row r="4116" spans="1:6" ht="15">
      <c r="A4116">
        <v>1485.5301666666667</v>
      </c>
      <c r="B4116">
        <v>0.5270584</v>
      </c>
      <c r="C4116">
        <v>0.566731320754717</v>
      </c>
      <c r="D4116">
        <v>1.9874772</v>
      </c>
      <c r="E4116">
        <v>0.9523038839372177</v>
      </c>
      <c r="F4116">
        <v>50.041217</v>
      </c>
    </row>
    <row r="4117" spans="1:6" ht="15">
      <c r="A4117">
        <v>1485.7016666666668</v>
      </c>
      <c r="B4117">
        <v>0.5324708</v>
      </c>
      <c r="C4117">
        <v>0.5667283018867925</v>
      </c>
      <c r="D4117">
        <v>1.9866840000000003</v>
      </c>
      <c r="E4117">
        <v>0.9526076087475799</v>
      </c>
      <c r="F4117">
        <v>50.0536094</v>
      </c>
    </row>
    <row r="4118" spans="1:6" ht="15">
      <c r="A4118">
        <v>1485.865</v>
      </c>
      <c r="B4118">
        <v>0.5238866</v>
      </c>
      <c r="C4118">
        <v>0.5667343396226415</v>
      </c>
      <c r="D4118">
        <v>1.9880202</v>
      </c>
      <c r="E4118">
        <v>0.9517284890826567</v>
      </c>
      <c r="F4118">
        <v>50.07219800000001</v>
      </c>
    </row>
    <row r="4119" spans="1:6" ht="15">
      <c r="A4119">
        <v>1486.0316666666665</v>
      </c>
      <c r="B4119">
        <v>0.5282758000000001</v>
      </c>
      <c r="C4119">
        <v>0.5667362264150944</v>
      </c>
      <c r="D4119">
        <v>1.9874338</v>
      </c>
      <c r="E4119">
        <v>0.9511403014746665</v>
      </c>
      <c r="F4119">
        <v>50.078393600000005</v>
      </c>
    </row>
    <row r="4120" spans="1:6" ht="15">
      <c r="A4120">
        <v>1486.1983333333333</v>
      </c>
      <c r="B4120">
        <v>0.5255158000000001</v>
      </c>
      <c r="C4120">
        <v>0.5667309433962264</v>
      </c>
      <c r="D4120">
        <v>1.987729</v>
      </c>
      <c r="E4120">
        <v>0.9487875510427057</v>
      </c>
      <c r="F4120">
        <v>50.103176000000005</v>
      </c>
    </row>
    <row r="4121" spans="1:6" ht="15">
      <c r="A4121">
        <v>1486.365</v>
      </c>
      <c r="B4121">
        <v>0.526938</v>
      </c>
      <c r="C4121">
        <v>0.5667347169811321</v>
      </c>
      <c r="D4121">
        <v>1.9881244</v>
      </c>
      <c r="E4121">
        <v>0.955526222011459</v>
      </c>
      <c r="F4121">
        <v>49.9606752</v>
      </c>
    </row>
    <row r="4122" spans="1:6" ht="15">
      <c r="A4122">
        <v>1486.5316666666665</v>
      </c>
      <c r="B4122">
        <v>0.5244796</v>
      </c>
      <c r="C4122">
        <v>0.5667347169811321</v>
      </c>
      <c r="D4122">
        <v>1.9866882000000001</v>
      </c>
      <c r="E4122">
        <v>0.9549384142445726</v>
      </c>
      <c r="F4122">
        <v>49.97306640000001</v>
      </c>
    </row>
    <row r="4123" spans="1:6" ht="15">
      <c r="A4123">
        <v>1486.7001666666665</v>
      </c>
      <c r="B4123">
        <v>0.5244648000000001</v>
      </c>
      <c r="C4123">
        <v>0.5667316981132076</v>
      </c>
      <c r="D4123">
        <v>1.9895180000000001</v>
      </c>
      <c r="E4123">
        <v>0.9549380169407837</v>
      </c>
      <c r="F4123">
        <v>49.97306640000001</v>
      </c>
    </row>
    <row r="4124" spans="1:6" ht="15">
      <c r="A4124">
        <v>1486.8666666666666</v>
      </c>
      <c r="B4124">
        <v>0.5291956</v>
      </c>
      <c r="C4124">
        <v>0.5667335849056604</v>
      </c>
      <c r="D4124">
        <v>1.9884442000000002</v>
      </c>
      <c r="E4124">
        <v>0.9522973275844753</v>
      </c>
      <c r="F4124">
        <v>50.02882600000001</v>
      </c>
    </row>
    <row r="4125" spans="1:6" ht="15">
      <c r="A4125">
        <v>1487.0301666666667</v>
      </c>
      <c r="B4125">
        <v>0.526116</v>
      </c>
      <c r="C4125">
        <v>0.5667328301886793</v>
      </c>
      <c r="D4125">
        <v>1.9905946</v>
      </c>
      <c r="E4125">
        <v>0.9511255129433057</v>
      </c>
      <c r="F4125">
        <v>50.05360940000001</v>
      </c>
    </row>
    <row r="4126" spans="1:6" ht="15">
      <c r="A4126">
        <v>1487.2001666666665</v>
      </c>
      <c r="B4126">
        <v>0.5231576</v>
      </c>
      <c r="C4126">
        <v>0.5667377358490566</v>
      </c>
      <c r="D4126">
        <v>1.9875208000000002</v>
      </c>
      <c r="E4126">
        <v>0.9481974817187449</v>
      </c>
      <c r="F4126">
        <v>50.1031758</v>
      </c>
    </row>
    <row r="4127" spans="1:6" ht="15">
      <c r="A4127">
        <v>1487.365</v>
      </c>
      <c r="B4127">
        <v>0.523247</v>
      </c>
      <c r="C4127">
        <v>0.5667316981132076</v>
      </c>
      <c r="D4127">
        <v>1.9892678000000001</v>
      </c>
      <c r="E4127">
        <v>0.9484922553763636</v>
      </c>
      <c r="F4127">
        <v>50.103176000000005</v>
      </c>
    </row>
    <row r="4128" spans="1:6" ht="15">
      <c r="A4128">
        <v>1487.5333333333333</v>
      </c>
      <c r="B4128">
        <v>0.5213682000000001</v>
      </c>
      <c r="C4128">
        <v>0.5667301886792453</v>
      </c>
      <c r="D4128">
        <v>1.9892468</v>
      </c>
      <c r="E4128">
        <v>0.9543410088828771</v>
      </c>
      <c r="F4128">
        <v>49.9668706</v>
      </c>
    </row>
    <row r="4129" spans="1:6" ht="15">
      <c r="A4129">
        <v>1487.6983333333333</v>
      </c>
      <c r="B4129">
        <v>0.5209632</v>
      </c>
      <c r="C4129">
        <v>0.5667388679245283</v>
      </c>
      <c r="D4129">
        <v>1.9882282000000002</v>
      </c>
      <c r="E4129">
        <v>0.959943559586588</v>
      </c>
      <c r="F4129">
        <v>49.855351</v>
      </c>
    </row>
    <row r="4130" spans="1:6" ht="15">
      <c r="A4130">
        <v>1487.8635</v>
      </c>
      <c r="B4130">
        <v>0.5247942</v>
      </c>
      <c r="C4130">
        <v>0.5667366037735849</v>
      </c>
      <c r="D4130">
        <v>1.9889078000000002</v>
      </c>
      <c r="E4130">
        <v>0.9605414673739441</v>
      </c>
      <c r="F4130">
        <v>49.855351</v>
      </c>
    </row>
    <row r="4131" spans="1:6" ht="15">
      <c r="A4131">
        <v>1488.0301666666667</v>
      </c>
      <c r="B4131">
        <v>0.5239233999999999</v>
      </c>
      <c r="C4131">
        <v>0.5667381132075472</v>
      </c>
      <c r="D4131">
        <v>1.987335</v>
      </c>
      <c r="E4131">
        <v>0.9543368331813707</v>
      </c>
      <c r="F4131">
        <v>49.96067520000001</v>
      </c>
    </row>
    <row r="4132" spans="1:6" ht="15">
      <c r="A4132">
        <v>1488.2</v>
      </c>
      <c r="B4132">
        <v>0.5222796000000001</v>
      </c>
      <c r="C4132">
        <v>0.5667320754716981</v>
      </c>
      <c r="D4132">
        <v>1.9895960000000001</v>
      </c>
      <c r="E4132">
        <v>0.9496562607705136</v>
      </c>
      <c r="F4132">
        <v>50.07219800000001</v>
      </c>
    </row>
    <row r="4133" spans="1:6" ht="15">
      <c r="A4133">
        <v>1488.365</v>
      </c>
      <c r="B4133">
        <v>0.5263154</v>
      </c>
      <c r="C4133">
        <v>0.5667305660377359</v>
      </c>
      <c r="D4133">
        <v>1.9867946000000003</v>
      </c>
      <c r="E4133">
        <v>0.9484960310520871</v>
      </c>
      <c r="F4133">
        <v>50.1093714</v>
      </c>
    </row>
    <row r="4134" spans="1:6" ht="15">
      <c r="A4134">
        <v>1488.5316666666665</v>
      </c>
      <c r="B4134">
        <v>0.5207208</v>
      </c>
      <c r="C4134">
        <v>0.566733962264151</v>
      </c>
      <c r="D4134">
        <v>1.9884564</v>
      </c>
      <c r="E4134">
        <v>0.9520067643544492</v>
      </c>
      <c r="F4134">
        <v>50.03502300000001</v>
      </c>
    </row>
    <row r="4135" spans="1:6" ht="15">
      <c r="A4135">
        <v>1488.6983333333333</v>
      </c>
      <c r="B4135">
        <v>0.5202842000000001</v>
      </c>
      <c r="C4135">
        <v>0.5667328301886793</v>
      </c>
      <c r="D4135">
        <v>1.986879</v>
      </c>
      <c r="E4135">
        <v>0.957879292898369</v>
      </c>
      <c r="F4135">
        <v>49.904915200000005</v>
      </c>
    </row>
    <row r="4136" spans="1:6" ht="15">
      <c r="A4136">
        <v>1488.865</v>
      </c>
      <c r="B4136">
        <v>0.5224122</v>
      </c>
      <c r="C4136">
        <v>0.5667369811320755</v>
      </c>
      <c r="D4136">
        <v>1.9873916</v>
      </c>
      <c r="E4136">
        <v>0.9584828272011605</v>
      </c>
      <c r="F4136">
        <v>49.917306</v>
      </c>
    </row>
    <row r="4137" spans="1:6" ht="15">
      <c r="A4137">
        <v>1489.0333333333333</v>
      </c>
      <c r="B4137">
        <v>0.5214962000000001</v>
      </c>
      <c r="C4137">
        <v>0.566733962264151</v>
      </c>
      <c r="D4137">
        <v>1.9887064</v>
      </c>
      <c r="E4137">
        <v>0.9575981078096814</v>
      </c>
      <c r="F4137">
        <v>49.935892800000005</v>
      </c>
    </row>
    <row r="4138" spans="1:6" ht="15">
      <c r="A4138">
        <v>1489.1983333333333</v>
      </c>
      <c r="B4138">
        <v>0.519776</v>
      </c>
      <c r="C4138">
        <v>0.5667343396226415</v>
      </c>
      <c r="D4138">
        <v>1.988982</v>
      </c>
      <c r="E4138">
        <v>0.9526004854662102</v>
      </c>
      <c r="F4138">
        <v>50.041217</v>
      </c>
    </row>
    <row r="4139" spans="1:6" ht="15">
      <c r="A4139">
        <v>1489.3683333333333</v>
      </c>
      <c r="B4139">
        <v>0.517286</v>
      </c>
      <c r="C4139">
        <v>0.5667369811320755</v>
      </c>
      <c r="D4139">
        <v>1.9869044</v>
      </c>
      <c r="E4139">
        <v>0.9496714291835251</v>
      </c>
      <c r="F4139">
        <v>50.09698040000001</v>
      </c>
    </row>
    <row r="4140" spans="1:6" ht="15">
      <c r="A4140">
        <v>1489.5301666666667</v>
      </c>
      <c r="B4140">
        <v>0.5144922000000001</v>
      </c>
      <c r="C4140">
        <v>0.5667332075471698</v>
      </c>
      <c r="D4140">
        <v>1.9899342000000002</v>
      </c>
      <c r="E4140">
        <v>0.9514359920074956</v>
      </c>
      <c r="F4140">
        <v>50.07839360000001</v>
      </c>
    </row>
    <row r="4141" spans="1:6" ht="15">
      <c r="A4141">
        <v>1489.6983333333333</v>
      </c>
      <c r="B4141">
        <v>0.5140022</v>
      </c>
      <c r="C4141">
        <v>0.5667343396226415</v>
      </c>
      <c r="D4141">
        <v>1.9901018000000001</v>
      </c>
      <c r="E4141">
        <v>0.9558339771013674</v>
      </c>
      <c r="F4141">
        <v>49.979262000000006</v>
      </c>
    </row>
    <row r="4142" spans="1:6" ht="15">
      <c r="A4142">
        <v>1489.8666666666666</v>
      </c>
      <c r="B4142">
        <v>0.5134704</v>
      </c>
      <c r="C4142">
        <v>0.5667275471698113</v>
      </c>
      <c r="D4142">
        <v>1.9874114000000003</v>
      </c>
      <c r="E4142">
        <v>0.957604296885331</v>
      </c>
      <c r="F4142">
        <v>49.948284</v>
      </c>
    </row>
    <row r="4143" spans="1:6" ht="15">
      <c r="A4143">
        <v>1490.0316666666665</v>
      </c>
      <c r="B4143">
        <v>0.5154038000000001</v>
      </c>
      <c r="C4143">
        <v>0.5667279245283019</v>
      </c>
      <c r="D4143">
        <v>1.9878318</v>
      </c>
      <c r="E4143">
        <v>0.9573096850890828</v>
      </c>
      <c r="F4143">
        <v>49.9544796</v>
      </c>
    </row>
    <row r="4144" spans="1:6" ht="15">
      <c r="A4144">
        <v>1490.2016666666668</v>
      </c>
      <c r="B4144">
        <v>0.5153674</v>
      </c>
      <c r="C4144">
        <v>0.5667335849056604</v>
      </c>
      <c r="D4144">
        <v>1.9883786</v>
      </c>
      <c r="E4144">
        <v>0.9531916079571255</v>
      </c>
      <c r="F4144">
        <v>50.0350222</v>
      </c>
    </row>
    <row r="4145" spans="1:6" ht="15">
      <c r="A4145">
        <v>1490.365</v>
      </c>
      <c r="B4145">
        <v>0.5139436</v>
      </c>
      <c r="C4145">
        <v>0.5667316981132076</v>
      </c>
      <c r="D4145">
        <v>1.9876998000000001</v>
      </c>
      <c r="E4145">
        <v>0.9511326362246754</v>
      </c>
      <c r="F4145">
        <v>50.06600180000001</v>
      </c>
    </row>
    <row r="4146" spans="1:6" ht="15">
      <c r="A4146">
        <v>1490.5333333333333</v>
      </c>
      <c r="B4146">
        <v>0.515892</v>
      </c>
      <c r="C4146">
        <v>0.566731320754717</v>
      </c>
      <c r="D4146">
        <v>1.9866208</v>
      </c>
      <c r="E4146">
        <v>0.9479289100434827</v>
      </c>
      <c r="F4146">
        <v>50.1465444</v>
      </c>
    </row>
    <row r="4147" spans="1:6" ht="15">
      <c r="A4147">
        <v>1490.6983333333333</v>
      </c>
      <c r="B4147">
        <v>0.5144618000000001</v>
      </c>
      <c r="C4147">
        <v>0.5667335849056604</v>
      </c>
      <c r="D4147">
        <v>1.9894062000000001</v>
      </c>
      <c r="E4147">
        <v>0.9529026725226494</v>
      </c>
      <c r="F4147">
        <v>50.047414</v>
      </c>
    </row>
    <row r="4148" spans="1:6" ht="15">
      <c r="A4148">
        <v>1490.865</v>
      </c>
      <c r="B4148">
        <v>0.5115608</v>
      </c>
      <c r="C4148">
        <v>0.5667358490566038</v>
      </c>
      <c r="D4148">
        <v>1.9888184000000002</v>
      </c>
      <c r="E4148">
        <v>0.9561144270821341</v>
      </c>
      <c r="F4148">
        <v>49.948284</v>
      </c>
    </row>
    <row r="4149" spans="1:6" ht="15">
      <c r="A4149">
        <v>1491.0316666666665</v>
      </c>
      <c r="B4149">
        <v>0.512686</v>
      </c>
      <c r="C4149">
        <v>0.5667316981132076</v>
      </c>
      <c r="D4149">
        <v>1.9889118</v>
      </c>
      <c r="E4149">
        <v>0.9555296351501017</v>
      </c>
      <c r="F4149">
        <v>49.9668708</v>
      </c>
    </row>
    <row r="4150" spans="1:6" ht="15">
      <c r="A4150">
        <v>1491.1983333333333</v>
      </c>
      <c r="B4150">
        <v>0.516858</v>
      </c>
      <c r="C4150">
        <v>0.5667298113207547</v>
      </c>
      <c r="D4150">
        <v>1.9897884</v>
      </c>
      <c r="E4150">
        <v>0.9567206144193411</v>
      </c>
      <c r="F4150">
        <v>49.96687080000001</v>
      </c>
    </row>
    <row r="4151" spans="1:6" ht="15">
      <c r="A4151">
        <v>1491.3666666666666</v>
      </c>
      <c r="B4151">
        <v>0.5166580000000001</v>
      </c>
      <c r="C4151">
        <v>0.5667301886792453</v>
      </c>
      <c r="D4151">
        <v>1.9869280000000002</v>
      </c>
      <c r="E4151">
        <v>0.9508364906160272</v>
      </c>
      <c r="F4151">
        <v>50.06600180000001</v>
      </c>
    </row>
    <row r="4152" spans="1:6" ht="15">
      <c r="A4152">
        <v>1491.5316666666665</v>
      </c>
      <c r="B4152">
        <v>0.51622</v>
      </c>
      <c r="C4152">
        <v>0.5667354716981132</v>
      </c>
      <c r="D4152">
        <v>1.9882532</v>
      </c>
      <c r="E4152">
        <v>0.9487991541445441</v>
      </c>
      <c r="F4152">
        <v>50.121762200000006</v>
      </c>
    </row>
    <row r="4153" spans="1:6" ht="15">
      <c r="A4153">
        <v>1491.7016666666668</v>
      </c>
      <c r="B4153">
        <v>0.5167512000000001</v>
      </c>
      <c r="C4153">
        <v>0.566733962264151</v>
      </c>
      <c r="D4153">
        <v>1.9879556000000003</v>
      </c>
      <c r="E4153">
        <v>0.9567239765837321</v>
      </c>
      <c r="F4153">
        <v>49.9730664</v>
      </c>
    </row>
    <row r="4154" spans="1:6" ht="15">
      <c r="A4154">
        <v>1491.865</v>
      </c>
      <c r="B4154">
        <v>0.5133338000000001</v>
      </c>
      <c r="C4154">
        <v>0.5667369811320755</v>
      </c>
      <c r="D4154">
        <v>1.98892</v>
      </c>
      <c r="E4154">
        <v>0.9587779565294752</v>
      </c>
      <c r="F4154">
        <v>49.9111106</v>
      </c>
    </row>
    <row r="4155" spans="1:6" ht="15">
      <c r="A4155">
        <v>1492.0333333333333</v>
      </c>
      <c r="B4155">
        <v>0.5157326</v>
      </c>
      <c r="C4155">
        <v>0.5667433962264151</v>
      </c>
      <c r="D4155">
        <v>1.9895168</v>
      </c>
      <c r="E4155">
        <v>0.9581844441907955</v>
      </c>
      <c r="F4155">
        <v>49.917306200000006</v>
      </c>
    </row>
    <row r="4156" spans="1:6" ht="15">
      <c r="A4156">
        <v>1492.1983333333333</v>
      </c>
      <c r="B4156">
        <v>0.5139604</v>
      </c>
      <c r="C4156">
        <v>0.5667332075471698</v>
      </c>
      <c r="D4156">
        <v>1.9875894000000003</v>
      </c>
      <c r="E4156">
        <v>0.9561314927753478</v>
      </c>
      <c r="F4156">
        <v>49.979262000000006</v>
      </c>
    </row>
    <row r="4157" spans="1:6" ht="15">
      <c r="A4157">
        <v>1492.3666666666666</v>
      </c>
      <c r="B4157">
        <v>0.513362</v>
      </c>
      <c r="C4157">
        <v>0.5667366037735849</v>
      </c>
      <c r="D4157">
        <v>1.9898698000000001</v>
      </c>
      <c r="E4157">
        <v>0.9517249274419718</v>
      </c>
      <c r="F4157">
        <v>50.06600180000001</v>
      </c>
    </row>
    <row r="4158" spans="1:6" ht="15">
      <c r="A4158">
        <v>1492.5301666666667</v>
      </c>
      <c r="B4158">
        <v>0.5155578000000001</v>
      </c>
      <c r="C4158">
        <v>0.5667305660377359</v>
      </c>
      <c r="D4158">
        <v>1.9883364000000001</v>
      </c>
      <c r="E4158">
        <v>0.9514359920074956</v>
      </c>
      <c r="F4158">
        <v>50.07839360000001</v>
      </c>
    </row>
    <row r="4159" spans="1:6" ht="15">
      <c r="A4159">
        <v>1492.6983333333333</v>
      </c>
      <c r="B4159">
        <v>0.5102192</v>
      </c>
      <c r="C4159">
        <v>0.5667347169811321</v>
      </c>
      <c r="D4159">
        <v>1.9885194000000002</v>
      </c>
      <c r="E4159">
        <v>0.9517284890826567</v>
      </c>
      <c r="F4159">
        <v>50.07219800000001</v>
      </c>
    </row>
    <row r="4160" spans="1:6" ht="15">
      <c r="A4160">
        <v>1492.865</v>
      </c>
      <c r="B4160">
        <v>0.5144988</v>
      </c>
      <c r="C4160">
        <v>0.5667320754716981</v>
      </c>
      <c r="D4160">
        <v>1.989135</v>
      </c>
      <c r="E4160">
        <v>0.9502477610394156</v>
      </c>
      <c r="F4160">
        <v>50.07219800000001</v>
      </c>
    </row>
    <row r="4161" spans="1:6" ht="15">
      <c r="A4161">
        <v>1493.0301666666667</v>
      </c>
      <c r="B4161">
        <v>0.507992</v>
      </c>
      <c r="C4161">
        <v>0.5667384905660378</v>
      </c>
      <c r="D4161">
        <v>1.9889936</v>
      </c>
      <c r="E4161">
        <v>0.9502477610394156</v>
      </c>
      <c r="F4161">
        <v>50.07219800000001</v>
      </c>
    </row>
    <row r="4162" spans="1:6" ht="15">
      <c r="A4162">
        <v>1493.1983333333333</v>
      </c>
      <c r="B4162">
        <v>0.5090152</v>
      </c>
      <c r="C4162">
        <v>0.5667369811320755</v>
      </c>
      <c r="D4162">
        <v>1.9871412000000002</v>
      </c>
      <c r="E4162">
        <v>0.9508329289753423</v>
      </c>
      <c r="F4162">
        <v>50.059805600000004</v>
      </c>
    </row>
    <row r="4163" spans="1:6" ht="15">
      <c r="A4163">
        <v>1493.365</v>
      </c>
      <c r="B4163">
        <v>0.5109016000000001</v>
      </c>
      <c r="C4163">
        <v>0.5667335849056604</v>
      </c>
      <c r="D4163">
        <v>1.9878778</v>
      </c>
      <c r="E4163">
        <v>0.9493605106360625</v>
      </c>
      <c r="F4163">
        <v>50.07219800000001</v>
      </c>
    </row>
    <row r="4164" spans="1:6" ht="15">
      <c r="A4164">
        <v>1493.5301666666667</v>
      </c>
      <c r="B4164">
        <v>0.5003662</v>
      </c>
      <c r="C4164">
        <v>0.5667358490566038</v>
      </c>
      <c r="D4164">
        <v>1.9881992000000002</v>
      </c>
      <c r="E4164">
        <v>0.950544302122261</v>
      </c>
      <c r="F4164">
        <v>50.07219800000001</v>
      </c>
    </row>
    <row r="4165" spans="1:6" ht="15">
      <c r="A4165">
        <v>1493.7001666666665</v>
      </c>
      <c r="B4165">
        <v>0.5038784000000001</v>
      </c>
      <c r="C4165">
        <v>0.5667332075471698</v>
      </c>
      <c r="D4165">
        <v>1.9887226</v>
      </c>
      <c r="E4165">
        <v>0.9493900809478057</v>
      </c>
      <c r="F4165">
        <v>50.121762200000006</v>
      </c>
    </row>
    <row r="4166" spans="1:6" ht="15">
      <c r="A4166">
        <v>1493.865</v>
      </c>
      <c r="B4166">
        <v>0.503101</v>
      </c>
      <c r="C4166">
        <v>0.566733962264151</v>
      </c>
      <c r="D4166">
        <v>1.9897736000000001</v>
      </c>
      <c r="E4166">
        <v>0.9511399332916498</v>
      </c>
      <c r="F4166">
        <v>50.078393000000005</v>
      </c>
    </row>
    <row r="4167" spans="1:6" ht="15">
      <c r="A4167">
        <v>1494.0316666666665</v>
      </c>
      <c r="B4167">
        <v>0.5096718</v>
      </c>
      <c r="C4167">
        <v>0.5667343396226415</v>
      </c>
      <c r="D4167">
        <v>1.9885338000000001</v>
      </c>
      <c r="E4167">
        <v>0.9576014022094329</v>
      </c>
      <c r="F4167">
        <v>49.9420884</v>
      </c>
    </row>
    <row r="4168" spans="1:6" ht="15">
      <c r="A4168">
        <v>1494.1983333333333</v>
      </c>
      <c r="B4168">
        <v>0.5021128</v>
      </c>
      <c r="C4168">
        <v>0.5667350943396227</v>
      </c>
      <c r="D4168">
        <v>1.9865288000000003</v>
      </c>
      <c r="E4168">
        <v>0.9567239765837321</v>
      </c>
      <c r="F4168">
        <v>49.97306640000001</v>
      </c>
    </row>
    <row r="4169" spans="1:6" ht="15">
      <c r="A4169">
        <v>1494.365</v>
      </c>
      <c r="B4169">
        <v>0.5047142000000001</v>
      </c>
      <c r="C4169">
        <v>0.5667358490566038</v>
      </c>
      <c r="D4169">
        <v>1.9891742000000001</v>
      </c>
      <c r="E4169">
        <v>0.9555439319251173</v>
      </c>
      <c r="F4169">
        <v>49.991653</v>
      </c>
    </row>
    <row r="4170" spans="1:6" ht="15">
      <c r="A4170">
        <v>1494.5301666666667</v>
      </c>
      <c r="B4170">
        <v>0.5089838</v>
      </c>
      <c r="C4170">
        <v>0.5667362264150944</v>
      </c>
      <c r="D4170">
        <v>1.9886326</v>
      </c>
      <c r="E4170">
        <v>0.9523114631389317</v>
      </c>
      <c r="F4170">
        <v>50.053609400000006</v>
      </c>
    </row>
    <row r="4171" spans="1:6" ht="15">
      <c r="A4171">
        <v>1494.6983333333333</v>
      </c>
      <c r="B4171">
        <v>0.5096886</v>
      </c>
      <c r="C4171">
        <v>0.5667354716981132</v>
      </c>
      <c r="D4171">
        <v>1.9878318</v>
      </c>
      <c r="E4171">
        <v>0.9493863646679919</v>
      </c>
      <c r="F4171">
        <v>50.115566799999996</v>
      </c>
    </row>
    <row r="4172" spans="1:6" ht="15">
      <c r="A4172">
        <v>1494.865</v>
      </c>
      <c r="B4172">
        <v>0.5071000000000001</v>
      </c>
      <c r="C4172">
        <v>0.566733962264151</v>
      </c>
      <c r="D4172">
        <v>1.9867431999999998</v>
      </c>
      <c r="E4172">
        <v>0.9511255129433057</v>
      </c>
      <c r="F4172">
        <v>50.0536094</v>
      </c>
    </row>
    <row r="4173" spans="1:6" ht="15">
      <c r="A4173">
        <v>1495.0301666666667</v>
      </c>
      <c r="B4173">
        <v>0.508799</v>
      </c>
      <c r="C4173">
        <v>0.5667324528301887</v>
      </c>
      <c r="D4173">
        <v>1.9904510000000002</v>
      </c>
      <c r="E4173">
        <v>0.9575875280393452</v>
      </c>
      <c r="F4173">
        <v>49.917306</v>
      </c>
    </row>
    <row r="4174" spans="1:6" ht="15">
      <c r="A4174">
        <v>1495.1983333333333</v>
      </c>
      <c r="B4174">
        <v>0.5052674</v>
      </c>
      <c r="C4174">
        <v>0.5667358490566038</v>
      </c>
      <c r="D4174">
        <v>1.9874482000000002</v>
      </c>
      <c r="E4174">
        <v>0.9584729160242894</v>
      </c>
      <c r="F4174">
        <v>49.8987198</v>
      </c>
    </row>
    <row r="4175" spans="1:6" ht="15">
      <c r="A4175">
        <v>1495.3666666666666</v>
      </c>
      <c r="B4175">
        <v>0.504173</v>
      </c>
      <c r="C4175">
        <v>0.5667366037735849</v>
      </c>
      <c r="D4175">
        <v>1.9859702000000001</v>
      </c>
      <c r="E4175">
        <v>0.9549350011059297</v>
      </c>
      <c r="F4175">
        <v>49.96687080000001</v>
      </c>
    </row>
    <row r="4176" spans="1:6" ht="15">
      <c r="A4176">
        <v>1495.5333333333333</v>
      </c>
      <c r="B4176">
        <v>0.504499</v>
      </c>
      <c r="C4176">
        <v>0.5667369811320755</v>
      </c>
      <c r="D4176">
        <v>1.9876416000000001</v>
      </c>
      <c r="E4176">
        <v>0.9496453963365323</v>
      </c>
      <c r="F4176">
        <v>50.0536094</v>
      </c>
    </row>
    <row r="4177" spans="1:6" ht="15">
      <c r="A4177">
        <v>1495.6983333333333</v>
      </c>
      <c r="B4177">
        <v>0.5046692</v>
      </c>
      <c r="C4177">
        <v>0.566733962264151</v>
      </c>
      <c r="D4177">
        <v>1.9894046000000003</v>
      </c>
      <c r="E4177">
        <v>0.9502296536494469</v>
      </c>
      <c r="F4177">
        <v>50.041217</v>
      </c>
    </row>
    <row r="4178" spans="1:6" ht="15">
      <c r="A4178">
        <v>1495.8683333333333</v>
      </c>
      <c r="B4178">
        <v>0.503214</v>
      </c>
      <c r="C4178">
        <v>0.5667350943396227</v>
      </c>
      <c r="D4178">
        <v>1.9885180000000002</v>
      </c>
      <c r="E4178">
        <v>0.9487695514923847</v>
      </c>
      <c r="F4178">
        <v>50.07219740000001</v>
      </c>
    </row>
    <row r="4179" spans="1:6" ht="15">
      <c r="A4179">
        <v>1496.0316666666665</v>
      </c>
      <c r="B4179">
        <v>0.5024994</v>
      </c>
      <c r="C4179">
        <v>0.5667328301886793</v>
      </c>
      <c r="D4179">
        <v>1.988315</v>
      </c>
      <c r="E4179">
        <v>0.947311072710995</v>
      </c>
      <c r="F4179">
        <v>50.103176000000005</v>
      </c>
    </row>
    <row r="4180" spans="1:6" ht="15">
      <c r="A4180">
        <v>1496.2001666666665</v>
      </c>
      <c r="B4180">
        <v>0.5052038</v>
      </c>
      <c r="C4180">
        <v>0.5667369811320755</v>
      </c>
      <c r="D4180">
        <v>1.9886566</v>
      </c>
      <c r="E4180">
        <v>0.9511182699873183</v>
      </c>
      <c r="F4180">
        <v>50.041217</v>
      </c>
    </row>
    <row r="4181" spans="1:6" ht="15">
      <c r="A4181">
        <v>1496.365</v>
      </c>
      <c r="B4181">
        <v>0.5064024</v>
      </c>
      <c r="C4181">
        <v>0.5667350943396227</v>
      </c>
      <c r="D4181">
        <v>1.9879912000000002</v>
      </c>
      <c r="E4181">
        <v>0.9537525592948715</v>
      </c>
      <c r="F4181">
        <v>49.979262000000006</v>
      </c>
    </row>
    <row r="4182" spans="1:6" ht="15">
      <c r="A4182">
        <v>1496.5301666666667</v>
      </c>
      <c r="B4182">
        <v>0.5040908000000001</v>
      </c>
      <c r="C4182">
        <v>0.5667377358490566</v>
      </c>
      <c r="D4182">
        <v>1.9891148</v>
      </c>
      <c r="E4182">
        <v>0.9558339771013675</v>
      </c>
      <c r="F4182">
        <v>49.979262000000006</v>
      </c>
    </row>
    <row r="4183" spans="1:6" ht="15">
      <c r="A4183">
        <v>1496.7</v>
      </c>
      <c r="B4183">
        <v>0.5059281999999999</v>
      </c>
      <c r="C4183">
        <v>0.5667388679245283</v>
      </c>
      <c r="D4183">
        <v>1.9900726</v>
      </c>
      <c r="E4183">
        <v>0.9526115764491662</v>
      </c>
      <c r="F4183">
        <v>50.05980560000001</v>
      </c>
    </row>
    <row r="4184" spans="1:6" ht="15">
      <c r="A4184">
        <v>1496.865</v>
      </c>
      <c r="B4184">
        <v>0.5085002000000001</v>
      </c>
      <c r="C4184">
        <v>0.5667324528301887</v>
      </c>
      <c r="D4184">
        <v>1.9871044000000002</v>
      </c>
      <c r="E4184">
        <v>0.9531936885241954</v>
      </c>
      <c r="F4184">
        <v>50.041217</v>
      </c>
    </row>
    <row r="4185" spans="1:6" ht="15">
      <c r="A4185">
        <v>1497.0333333333333</v>
      </c>
      <c r="B4185">
        <v>0.5106284</v>
      </c>
      <c r="C4185">
        <v>0.566733962264151</v>
      </c>
      <c r="D4185">
        <v>1.9896156</v>
      </c>
      <c r="E4185">
        <v>0.9502518646487218</v>
      </c>
      <c r="F4185">
        <v>50.078393600000005</v>
      </c>
    </row>
    <row r="4186" spans="1:6" ht="15">
      <c r="A4186">
        <v>1497.1983333333333</v>
      </c>
      <c r="B4186">
        <v>0.513012</v>
      </c>
      <c r="C4186">
        <v>0.5667290566037736</v>
      </c>
      <c r="D4186">
        <v>1.9905024000000002</v>
      </c>
      <c r="E4186">
        <v>0.9493831026505746</v>
      </c>
      <c r="F4186">
        <v>50.1093714</v>
      </c>
    </row>
    <row r="4187" spans="1:6" ht="15">
      <c r="A4187">
        <v>1497.3666666666666</v>
      </c>
      <c r="B4187">
        <v>0.5053852</v>
      </c>
      <c r="C4187">
        <v>0.5667343396226415</v>
      </c>
      <c r="D4187">
        <v>1.9884814000000002</v>
      </c>
      <c r="E4187">
        <v>0.9520220717841111</v>
      </c>
      <c r="F4187">
        <v>50.0660012</v>
      </c>
    </row>
    <row r="4188" spans="1:6" ht="15">
      <c r="A4188">
        <v>1497.5301666666667</v>
      </c>
      <c r="B4188">
        <v>0.5142720000000001</v>
      </c>
      <c r="C4188">
        <v>0.566728679245283</v>
      </c>
      <c r="D4188">
        <v>1.9885009999999999</v>
      </c>
      <c r="E4188">
        <v>0.9593790448615553</v>
      </c>
      <c r="F4188">
        <v>49.9173062</v>
      </c>
    </row>
    <row r="4189" spans="1:6" ht="15">
      <c r="A4189">
        <v>1497.6983333333333</v>
      </c>
      <c r="B4189">
        <v>0.5175642</v>
      </c>
      <c r="C4189">
        <v>0.5667301886792453</v>
      </c>
      <c r="D4189">
        <v>1.9888382000000002</v>
      </c>
      <c r="E4189">
        <v>0.9620382356334989</v>
      </c>
      <c r="F4189">
        <v>49.855351</v>
      </c>
    </row>
    <row r="4190" spans="1:6" ht="15">
      <c r="A4190">
        <v>1497.865</v>
      </c>
      <c r="B4190">
        <v>0.5197152</v>
      </c>
      <c r="C4190">
        <v>0.5667328301886793</v>
      </c>
      <c r="D4190">
        <v>1.9891056000000003</v>
      </c>
      <c r="E4190">
        <v>0.9564192273200589</v>
      </c>
      <c r="F4190">
        <v>49.96067520000001</v>
      </c>
    </row>
    <row r="4191" spans="1:6" ht="15">
      <c r="A4191">
        <v>1498.0333333333333</v>
      </c>
      <c r="B4191">
        <v>0.5163394000000001</v>
      </c>
      <c r="C4191">
        <v>0.5667354716981132</v>
      </c>
      <c r="D4191">
        <v>1.9902426000000002</v>
      </c>
      <c r="E4191">
        <v>0.9531805758187105</v>
      </c>
      <c r="F4191">
        <v>50.016435</v>
      </c>
    </row>
    <row r="4192" spans="1:6" ht="15">
      <c r="A4192">
        <v>1498.2</v>
      </c>
      <c r="B4192">
        <v>0.5192136</v>
      </c>
      <c r="C4192">
        <v>0.5667354716981132</v>
      </c>
      <c r="D4192">
        <v>1.9901897999999998</v>
      </c>
      <c r="E4192">
        <v>0.9517222776419757</v>
      </c>
      <c r="F4192">
        <v>50.05980560000001</v>
      </c>
    </row>
    <row r="4193" spans="1:6" ht="15">
      <c r="A4193">
        <v>1498.365</v>
      </c>
      <c r="B4193">
        <v>0.5177803999999999</v>
      </c>
      <c r="C4193">
        <v>0.5667347169811321</v>
      </c>
      <c r="D4193">
        <v>1.9911148</v>
      </c>
      <c r="E4193">
        <v>0.9488061324417753</v>
      </c>
      <c r="F4193">
        <v>50.134153</v>
      </c>
    </row>
    <row r="4194" spans="1:6" ht="15">
      <c r="A4194">
        <v>1498.5333333333333</v>
      </c>
      <c r="B4194">
        <v>0.5143641999999999</v>
      </c>
      <c r="C4194">
        <v>0.5667358490566038</v>
      </c>
      <c r="D4194">
        <v>1.9876854000000004</v>
      </c>
      <c r="E4194">
        <v>0.9567214806458226</v>
      </c>
      <c r="F4194">
        <v>49.9668708</v>
      </c>
    </row>
    <row r="4195" spans="1:6" ht="15">
      <c r="A4195">
        <v>1498.6983333333333</v>
      </c>
      <c r="B4195">
        <v>0.517074</v>
      </c>
      <c r="C4195">
        <v>0.5667332075471698</v>
      </c>
      <c r="D4195">
        <v>1.9870228</v>
      </c>
      <c r="E4195">
        <v>0.9572996153862974</v>
      </c>
      <c r="F4195">
        <v>49.9358928</v>
      </c>
    </row>
    <row r="4196" spans="1:6" ht="15">
      <c r="A4196">
        <v>1498.865</v>
      </c>
      <c r="B4196">
        <v>0.5170509999999999</v>
      </c>
      <c r="C4196">
        <v>0.5667324528301887</v>
      </c>
      <c r="D4196">
        <v>1.9919792</v>
      </c>
      <c r="E4196">
        <v>0.9578859610932837</v>
      </c>
      <c r="F4196">
        <v>49.917306</v>
      </c>
    </row>
    <row r="4197" spans="1:6" ht="15">
      <c r="A4197">
        <v>1499.0316666666665</v>
      </c>
      <c r="B4197">
        <v>0.5194266</v>
      </c>
      <c r="C4197">
        <v>0.5667301886792453</v>
      </c>
      <c r="D4197">
        <v>1.98677</v>
      </c>
      <c r="E4197">
        <v>0.9543568000262752</v>
      </c>
      <c r="F4197">
        <v>49.9916528</v>
      </c>
    </row>
    <row r="4198" spans="1:6" ht="15">
      <c r="A4198">
        <v>1499.1983333333333</v>
      </c>
      <c r="B4198">
        <v>0.5178068</v>
      </c>
      <c r="C4198">
        <v>0.5667332075471698</v>
      </c>
      <c r="D4198">
        <v>1.9864036</v>
      </c>
      <c r="E4198">
        <v>0.9493716350413897</v>
      </c>
      <c r="F4198">
        <v>50.09078480000001</v>
      </c>
    </row>
    <row r="4199" spans="1:6" ht="15">
      <c r="A4199">
        <v>1499.3683333333333</v>
      </c>
      <c r="B4199">
        <v>0.5204446</v>
      </c>
      <c r="C4199">
        <v>0.5667377358490566</v>
      </c>
      <c r="D4199">
        <v>1.990788</v>
      </c>
      <c r="E4199">
        <v>0.9522951848757975</v>
      </c>
      <c r="F4199">
        <v>50.022631200000006</v>
      </c>
    </row>
    <row r="4200" spans="1:6" ht="15">
      <c r="A4200">
        <v>1499.5301666666667</v>
      </c>
      <c r="B4200">
        <v>0.5179704</v>
      </c>
      <c r="C4200">
        <v>0.566731320754717</v>
      </c>
      <c r="D4200">
        <v>1.9889266</v>
      </c>
      <c r="E4200">
        <v>0.9549380169407837</v>
      </c>
      <c r="F4200">
        <v>49.97306640000001</v>
      </c>
    </row>
    <row r="4201" spans="1:6" ht="15">
      <c r="A4201">
        <v>1499.7</v>
      </c>
      <c r="B4201">
        <v>0.5182908</v>
      </c>
      <c r="C4201">
        <v>0.5667343396226415</v>
      </c>
      <c r="D4201">
        <v>1.9899174000000002</v>
      </c>
      <c r="E4201">
        <v>0.9543467960352545</v>
      </c>
      <c r="F4201">
        <v>49.979262000000006</v>
      </c>
    </row>
    <row r="4202" spans="1:6" ht="15">
      <c r="A4202">
        <v>1499.865</v>
      </c>
      <c r="B4202">
        <v>0.5177102</v>
      </c>
      <c r="C4202">
        <v>0.5667343396226415</v>
      </c>
      <c r="D4202">
        <v>1.9897854000000001</v>
      </c>
      <c r="E4202">
        <v>0.9502373519169405</v>
      </c>
      <c r="F4202">
        <v>50.053609400000006</v>
      </c>
    </row>
    <row r="4203" spans="1:6" ht="15">
      <c r="A4203">
        <v>1500.0316666666665</v>
      </c>
      <c r="B4203">
        <v>0.5187668</v>
      </c>
      <c r="C4203">
        <v>0.5667305660377359</v>
      </c>
      <c r="D4203">
        <v>1.9884288</v>
      </c>
      <c r="E4203">
        <v>0.9496562607705137</v>
      </c>
      <c r="F4203">
        <v>50.07219800000001</v>
      </c>
    </row>
    <row r="4204" spans="1:6" ht="15">
      <c r="A4204">
        <v>1500.2</v>
      </c>
      <c r="B4204">
        <v>0.5128126</v>
      </c>
      <c r="C4204">
        <v>0.5667332075471698</v>
      </c>
      <c r="D4204">
        <v>1.9887092</v>
      </c>
      <c r="E4204">
        <v>0.9490726312399386</v>
      </c>
      <c r="F4204">
        <v>50.0845892</v>
      </c>
    </row>
    <row r="4205" spans="1:6" ht="15">
      <c r="A4205">
        <v>1500.365</v>
      </c>
      <c r="B4205">
        <v>0.5172952</v>
      </c>
      <c r="C4205">
        <v>0.566733962264151</v>
      </c>
      <c r="D4205">
        <v>1.9879950000000002</v>
      </c>
      <c r="E4205">
        <v>0.9493679269062807</v>
      </c>
      <c r="F4205">
        <v>50.08458920000001</v>
      </c>
    </row>
    <row r="4206" spans="1:6" ht="15">
      <c r="A4206">
        <v>1500.5316666666665</v>
      </c>
      <c r="B4206">
        <v>0.51585</v>
      </c>
      <c r="C4206">
        <v>0.5667335849056604</v>
      </c>
      <c r="D4206">
        <v>1.9891558</v>
      </c>
      <c r="E4206">
        <v>0.955522748501944</v>
      </c>
      <c r="F4206">
        <v>49.9544796</v>
      </c>
    </row>
    <row r="4207" spans="1:6" ht="15">
      <c r="A4207">
        <v>1500.6983333333333</v>
      </c>
      <c r="B4207">
        <v>0.5158838000000001</v>
      </c>
      <c r="C4207">
        <v>0.5667301886792453</v>
      </c>
      <c r="D4207">
        <v>1.9881006</v>
      </c>
      <c r="E4207">
        <v>0.9534554409246798</v>
      </c>
      <c r="F4207">
        <v>49.979262000000006</v>
      </c>
    </row>
    <row r="4208" spans="1:6" ht="15">
      <c r="A4208">
        <v>1500.865</v>
      </c>
      <c r="B4208">
        <v>0.5148112</v>
      </c>
      <c r="C4208">
        <v>0.5667332075471698</v>
      </c>
      <c r="D4208">
        <v>1.987853</v>
      </c>
      <c r="E4208">
        <v>0.951704916692561</v>
      </c>
      <c r="F4208">
        <v>50.02882600000001</v>
      </c>
    </row>
    <row r="4209" spans="1:6" ht="15">
      <c r="A4209">
        <v>1501.0333333333333</v>
      </c>
      <c r="B4209">
        <v>0.5174618</v>
      </c>
      <c r="C4209">
        <v>0.5667332075471698</v>
      </c>
      <c r="D4209">
        <v>1.9878264</v>
      </c>
      <c r="E4209">
        <v>0.9514180969112691</v>
      </c>
      <c r="F4209">
        <v>50.04741320000001</v>
      </c>
    </row>
    <row r="4210" spans="1:6" ht="15">
      <c r="A4210">
        <v>1501.1983333333333</v>
      </c>
      <c r="B4210">
        <v>0.515622</v>
      </c>
      <c r="C4210">
        <v>0.5667350943396227</v>
      </c>
      <c r="D4210">
        <v>1.9888474</v>
      </c>
      <c r="E4210">
        <v>0.9490838313305849</v>
      </c>
      <c r="F4210">
        <v>50.1031756</v>
      </c>
    </row>
    <row r="4211" spans="1:6" ht="15">
      <c r="A4211">
        <v>1501.365</v>
      </c>
      <c r="B4211">
        <v>0.5134970000000001</v>
      </c>
      <c r="C4211">
        <v>0.5667369811320755</v>
      </c>
      <c r="D4211">
        <v>1.9899476000000003</v>
      </c>
      <c r="E4211">
        <v>0.9514359920074956</v>
      </c>
      <c r="F4211">
        <v>50.07839360000001</v>
      </c>
    </row>
    <row r="4212" spans="1:6" ht="15">
      <c r="A4212">
        <v>1501.5316666666665</v>
      </c>
      <c r="B4212">
        <v>0.5159682</v>
      </c>
      <c r="C4212">
        <v>0.5667335849056604</v>
      </c>
      <c r="D4212">
        <v>1.9891162000000002</v>
      </c>
      <c r="E4212">
        <v>0.9552389457534068</v>
      </c>
      <c r="F4212">
        <v>49.979262000000006</v>
      </c>
    </row>
    <row r="4213" spans="1:6" ht="15">
      <c r="A4213">
        <v>1501.7001666666665</v>
      </c>
      <c r="B4213">
        <v>0.5164810000000001</v>
      </c>
      <c r="C4213">
        <v>0.566731320754717</v>
      </c>
      <c r="D4213">
        <v>1.990086</v>
      </c>
      <c r="E4213">
        <v>0.9564260535973444</v>
      </c>
      <c r="F4213">
        <v>49.97306640000001</v>
      </c>
    </row>
    <row r="4214" spans="1:6" ht="15">
      <c r="A4214">
        <v>1501.865</v>
      </c>
      <c r="B4214">
        <v>0.5129566</v>
      </c>
      <c r="C4214">
        <v>0.5667328301886793</v>
      </c>
      <c r="D4214">
        <v>1.9876038000000003</v>
      </c>
      <c r="E4214">
        <v>0.9537746930216834</v>
      </c>
      <c r="F4214">
        <v>50.016435</v>
      </c>
    </row>
    <row r="4215" spans="1:6" ht="15">
      <c r="A4215">
        <v>1502.0316666666665</v>
      </c>
      <c r="B4215">
        <v>0.5137806</v>
      </c>
      <c r="C4215">
        <v>0.5667350943396227</v>
      </c>
      <c r="D4215">
        <v>1.9895328000000003</v>
      </c>
      <c r="E4215">
        <v>0.9511398463988475</v>
      </c>
      <c r="F4215">
        <v>50.078393600000005</v>
      </c>
    </row>
    <row r="4216" spans="1:6" ht="15">
      <c r="A4216">
        <v>1502.1983333333333</v>
      </c>
      <c r="B4216">
        <v>0.5150864</v>
      </c>
      <c r="C4216">
        <v>0.5667350943396227</v>
      </c>
      <c r="D4216">
        <v>1.9892428000000004</v>
      </c>
      <c r="E4216">
        <v>0.9523079014982468</v>
      </c>
      <c r="F4216">
        <v>50.04741320000001</v>
      </c>
    </row>
    <row r="4217" spans="1:6" ht="15">
      <c r="A4217">
        <v>1502.3683333333333</v>
      </c>
      <c r="B4217">
        <v>0.5171554</v>
      </c>
      <c r="C4217">
        <v>0.5667373584905661</v>
      </c>
      <c r="D4217">
        <v>1.9879436</v>
      </c>
      <c r="E4217">
        <v>0.9482156599009103</v>
      </c>
      <c r="F4217">
        <v>50.134153</v>
      </c>
    </row>
    <row r="4218" spans="1:6" ht="15">
      <c r="A4218">
        <v>1502.5301666666667</v>
      </c>
      <c r="B4218">
        <v>0.5132408</v>
      </c>
      <c r="C4218">
        <v>0.5667320754716981</v>
      </c>
      <c r="D4218">
        <v>1.9873562</v>
      </c>
      <c r="E4218">
        <v>0.9534830231987078</v>
      </c>
      <c r="F4218">
        <v>50.022631200000006</v>
      </c>
    </row>
    <row r="4219" spans="1:6" ht="15">
      <c r="A4219">
        <v>1502.6983333333333</v>
      </c>
      <c r="B4219">
        <v>0.5122040000000001</v>
      </c>
      <c r="C4219">
        <v>0.5667369811320755</v>
      </c>
      <c r="D4219">
        <v>1.9887356000000003</v>
      </c>
      <c r="E4219">
        <v>0.9570151752413377</v>
      </c>
      <c r="F4219">
        <v>49.960675200000004</v>
      </c>
    </row>
    <row r="4220" spans="1:6" ht="15">
      <c r="A4220">
        <v>1502.865</v>
      </c>
      <c r="B4220">
        <v>0.5140548</v>
      </c>
      <c r="C4220">
        <v>0.5667343396226415</v>
      </c>
      <c r="D4220">
        <v>1.9899834</v>
      </c>
      <c r="E4220">
        <v>0.9561314927753478</v>
      </c>
      <c r="F4220">
        <v>49.979262000000006</v>
      </c>
    </row>
    <row r="4221" spans="1:6" ht="15">
      <c r="A4221">
        <v>1503.0316666666665</v>
      </c>
      <c r="B4221">
        <v>0.5125296000000001</v>
      </c>
      <c r="C4221">
        <v>0.5667381132075472</v>
      </c>
      <c r="D4221">
        <v>1.9871900000000002</v>
      </c>
      <c r="E4221">
        <v>0.9531936885241954</v>
      </c>
      <c r="F4221">
        <v>50.041217</v>
      </c>
    </row>
    <row r="4222" spans="1:6" ht="15">
      <c r="A4222">
        <v>1503.2</v>
      </c>
      <c r="B4222">
        <v>0.5096992</v>
      </c>
      <c r="C4222">
        <v>0.5667392452830189</v>
      </c>
      <c r="D4222">
        <v>1.9893074</v>
      </c>
      <c r="E4222">
        <v>0.9514180969112691</v>
      </c>
      <c r="F4222">
        <v>50.04741320000001</v>
      </c>
    </row>
    <row r="4223" spans="1:6" ht="15">
      <c r="A4223">
        <v>1503.365</v>
      </c>
      <c r="B4223">
        <v>0.509954</v>
      </c>
      <c r="C4223">
        <v>0.5667373584905661</v>
      </c>
      <c r="D4223">
        <v>1.9881018</v>
      </c>
      <c r="E4223">
        <v>0.9479016640436794</v>
      </c>
      <c r="F4223">
        <v>50.103176000000005</v>
      </c>
    </row>
    <row r="4224" spans="1:6" ht="15">
      <c r="A4224">
        <v>1503.5333333333333</v>
      </c>
      <c r="B4224">
        <v>0.5131454</v>
      </c>
      <c r="C4224">
        <v>0.5667343396226415</v>
      </c>
      <c r="D4224">
        <v>1.9881254000000004</v>
      </c>
      <c r="E4224">
        <v>0.9505258590954041</v>
      </c>
      <c r="F4224">
        <v>50.041217</v>
      </c>
    </row>
    <row r="4225" spans="1:6" ht="15">
      <c r="A4225">
        <v>1503.6983333333333</v>
      </c>
      <c r="B4225">
        <v>0.515313</v>
      </c>
      <c r="C4225">
        <v>0.5667350943396227</v>
      </c>
      <c r="D4225">
        <v>1.9875826</v>
      </c>
      <c r="E4225">
        <v>0.9508297628088547</v>
      </c>
      <c r="F4225">
        <v>50.0536094</v>
      </c>
    </row>
    <row r="4226" spans="1:6" ht="15">
      <c r="A4226">
        <v>1503.8683333333333</v>
      </c>
      <c r="B4226">
        <v>0.5145390000000001</v>
      </c>
      <c r="C4226">
        <v>0.5667354716981132</v>
      </c>
      <c r="D4226">
        <v>1.9885696</v>
      </c>
      <c r="E4226">
        <v>0.9537601493300119</v>
      </c>
      <c r="F4226">
        <v>49.991653</v>
      </c>
    </row>
    <row r="4227" spans="1:6" ht="15">
      <c r="A4227">
        <v>1504.0316666666665</v>
      </c>
      <c r="B4227">
        <v>0.5139648</v>
      </c>
      <c r="C4227">
        <v>0.5667332075471698</v>
      </c>
      <c r="D4227">
        <v>1.9879318000000001</v>
      </c>
      <c r="E4227">
        <v>0.9496562607705136</v>
      </c>
      <c r="F4227">
        <v>50.07219800000001</v>
      </c>
    </row>
    <row r="4228" spans="1:6" ht="15">
      <c r="A4228">
        <v>1504.2016666666668</v>
      </c>
      <c r="B4228">
        <v>0.509457</v>
      </c>
      <c r="C4228">
        <v>0.5667362264150944</v>
      </c>
      <c r="D4228">
        <v>1.9878159999999998</v>
      </c>
      <c r="E4228">
        <v>0.9481937060430213</v>
      </c>
      <c r="F4228">
        <v>50.09698040000001</v>
      </c>
    </row>
    <row r="4229" spans="1:6" ht="15">
      <c r="A4229">
        <v>1504.365</v>
      </c>
      <c r="B4229">
        <v>0.5117574</v>
      </c>
      <c r="C4229">
        <v>0.5667369811320755</v>
      </c>
      <c r="D4229">
        <v>1.988393</v>
      </c>
      <c r="E4229">
        <v>0.9502405180834281</v>
      </c>
      <c r="F4229">
        <v>50.059805600000004</v>
      </c>
    </row>
    <row r="4230" spans="1:6" ht="15">
      <c r="A4230">
        <v>1504.5316666666665</v>
      </c>
      <c r="B4230">
        <v>0.5154474</v>
      </c>
      <c r="C4230">
        <v>0.5667358490566038</v>
      </c>
      <c r="D4230">
        <v>1.9878304</v>
      </c>
      <c r="E4230">
        <v>0.9534706209949608</v>
      </c>
      <c r="F4230">
        <v>50.00404400000001</v>
      </c>
    </row>
    <row r="4231" spans="1:6" ht="15">
      <c r="A4231">
        <v>1504.6983333333333</v>
      </c>
      <c r="B4231">
        <v>0.5121272</v>
      </c>
      <c r="C4231">
        <v>0.5667328301886793</v>
      </c>
      <c r="D4231">
        <v>1.9876304</v>
      </c>
      <c r="E4231">
        <v>0.9546439144054462</v>
      </c>
      <c r="F4231">
        <v>49.979262000000006</v>
      </c>
    </row>
    <row r="4232" spans="1:6" ht="15">
      <c r="A4232">
        <v>1504.865</v>
      </c>
      <c r="B4232">
        <v>0.5114342000000001</v>
      </c>
      <c r="C4232">
        <v>0.5667332075471698</v>
      </c>
      <c r="D4232">
        <v>1.9887222000000002</v>
      </c>
      <c r="E4232">
        <v>0.9534630309598203</v>
      </c>
      <c r="F4232">
        <v>49.991653</v>
      </c>
    </row>
    <row r="4233" spans="1:6" ht="15">
      <c r="A4233">
        <v>1505.0333333333333</v>
      </c>
      <c r="B4233">
        <v>0.5148588000000001</v>
      </c>
      <c r="C4233">
        <v>0.5667335849056604</v>
      </c>
      <c r="D4233">
        <v>1.9896432</v>
      </c>
      <c r="E4233">
        <v>0.9534706209949607</v>
      </c>
      <c r="F4233">
        <v>50.00404400000001</v>
      </c>
    </row>
    <row r="4234" spans="1:6" ht="15">
      <c r="A4234">
        <v>1505.1983333333333</v>
      </c>
      <c r="B4234">
        <v>0.5154476</v>
      </c>
      <c r="C4234">
        <v>0.566731320754717</v>
      </c>
      <c r="D4234">
        <v>1.9894802</v>
      </c>
      <c r="E4234">
        <v>0.9490647605016116</v>
      </c>
      <c r="F4234">
        <v>50.07219800000001</v>
      </c>
    </row>
    <row r="4235" spans="1:6" ht="15">
      <c r="A4235">
        <v>1505.365</v>
      </c>
      <c r="B4235">
        <v>0.5139888</v>
      </c>
      <c r="C4235">
        <v>0.5667335849056604</v>
      </c>
      <c r="D4235">
        <v>1.9870082</v>
      </c>
      <c r="E4235">
        <v>0.9484922553763636</v>
      </c>
      <c r="F4235">
        <v>50.103176000000005</v>
      </c>
    </row>
    <row r="4236" spans="1:6" ht="15">
      <c r="A4236">
        <v>1505.5301666666667</v>
      </c>
      <c r="B4236">
        <v>0.510372</v>
      </c>
      <c r="C4236">
        <v>0.5667316981132076</v>
      </c>
      <c r="D4236">
        <v>1.9883852</v>
      </c>
      <c r="E4236">
        <v>0.9546547739869147</v>
      </c>
      <c r="F4236">
        <v>49.991652800000004</v>
      </c>
    </row>
    <row r="4237" spans="1:6" ht="15">
      <c r="A4237">
        <v>1505.7</v>
      </c>
      <c r="B4237">
        <v>0.5091692000000001</v>
      </c>
      <c r="C4237">
        <v>0.5667384905660378</v>
      </c>
      <c r="D4237">
        <v>1.9863453999999998</v>
      </c>
      <c r="E4237">
        <v>0.9564124010427736</v>
      </c>
      <c r="F4237">
        <v>49.948284</v>
      </c>
    </row>
    <row r="4238" spans="1:6" ht="15">
      <c r="A4238">
        <v>1505.865</v>
      </c>
      <c r="B4238">
        <v>0.5128376</v>
      </c>
      <c r="C4238">
        <v>0.5667362264150944</v>
      </c>
      <c r="D4238">
        <v>1.988659</v>
      </c>
      <c r="E4238">
        <v>0.9564260535973444</v>
      </c>
      <c r="F4238">
        <v>49.97306640000001</v>
      </c>
    </row>
    <row r="4239" spans="1:6" ht="15">
      <c r="A4239">
        <v>1506.0333333333333</v>
      </c>
      <c r="B4239">
        <v>0.5083406</v>
      </c>
      <c r="C4239">
        <v>0.5667324528301887</v>
      </c>
      <c r="D4239">
        <v>1.9893178</v>
      </c>
      <c r="E4239">
        <v>0.9540722086956638</v>
      </c>
      <c r="F4239">
        <v>50.016435</v>
      </c>
    </row>
    <row r="4240" spans="1:6" ht="15">
      <c r="A4240">
        <v>1506.1983333333333</v>
      </c>
      <c r="B4240">
        <v>0.5078438</v>
      </c>
      <c r="C4240">
        <v>0.5667388679245283</v>
      </c>
      <c r="D4240">
        <v>1.986542</v>
      </c>
      <c r="E4240">
        <v>0.9505620990533873</v>
      </c>
      <c r="F4240">
        <v>50.103176000000005</v>
      </c>
    </row>
    <row r="4241" spans="1:6" ht="15">
      <c r="A4241">
        <v>1506.3635</v>
      </c>
      <c r="B4241">
        <v>0.5100322</v>
      </c>
      <c r="C4241">
        <v>0.5667320754716981</v>
      </c>
      <c r="D4241">
        <v>1.9892928</v>
      </c>
      <c r="E4241">
        <v>0.9528970869952028</v>
      </c>
      <c r="F4241">
        <v>50.041217</v>
      </c>
    </row>
    <row r="4242" spans="1:6" ht="15">
      <c r="A4242">
        <v>1506.5301666666667</v>
      </c>
      <c r="B4242">
        <v>0.5108864</v>
      </c>
      <c r="C4242">
        <v>0.5667350943396227</v>
      </c>
      <c r="D4242">
        <v>1.9901650000000002</v>
      </c>
      <c r="E4242">
        <v>0.9537737788766958</v>
      </c>
      <c r="F4242">
        <v>50.016435</v>
      </c>
    </row>
    <row r="4243" spans="1:6" ht="15">
      <c r="A4243">
        <v>1506.6983333333333</v>
      </c>
      <c r="B4243">
        <v>0.5067466</v>
      </c>
      <c r="C4243">
        <v>0.566733962264151</v>
      </c>
      <c r="D4243">
        <v>1.9876392</v>
      </c>
      <c r="E4243">
        <v>0.9526076087475799</v>
      </c>
      <c r="F4243">
        <v>50.053609400000006</v>
      </c>
    </row>
    <row r="4244" spans="1:6" ht="15">
      <c r="A4244">
        <v>1506.8683333333333</v>
      </c>
      <c r="B4244">
        <v>0.5129642000000001</v>
      </c>
      <c r="C4244">
        <v>0.5667305660377359</v>
      </c>
      <c r="D4244">
        <v>1.9877698000000001</v>
      </c>
      <c r="E4244">
        <v>0.9526076087475799</v>
      </c>
      <c r="F4244">
        <v>50.0536094</v>
      </c>
    </row>
    <row r="4245" spans="1:6" ht="15">
      <c r="A4245">
        <v>1507.0301666666667</v>
      </c>
      <c r="B4245">
        <v>0.5102542000000001</v>
      </c>
      <c r="C4245">
        <v>0.5667335849056604</v>
      </c>
      <c r="D4245">
        <v>1.9874036000000002</v>
      </c>
      <c r="E4245">
        <v>0.9499703131740225</v>
      </c>
      <c r="F4245">
        <v>50.103176000000005</v>
      </c>
    </row>
    <row r="4246" spans="1:6" ht="15">
      <c r="A4246">
        <v>1507.1983333333333</v>
      </c>
      <c r="B4246">
        <v>0.509574</v>
      </c>
      <c r="C4246">
        <v>0.5667358490566038</v>
      </c>
      <c r="D4246">
        <v>1.9882256</v>
      </c>
      <c r="E4246">
        <v>0.9555439319251173</v>
      </c>
      <c r="F4246">
        <v>49.991653</v>
      </c>
    </row>
    <row r="4247" spans="1:6" ht="15">
      <c r="A4247">
        <v>1507.365</v>
      </c>
      <c r="B4247">
        <v>0.5073084000000001</v>
      </c>
      <c r="C4247">
        <v>0.5667305660377359</v>
      </c>
      <c r="D4247">
        <v>1.9876644</v>
      </c>
      <c r="E4247">
        <v>0.9564230987453608</v>
      </c>
      <c r="F4247">
        <v>49.9668708</v>
      </c>
    </row>
    <row r="4248" spans="1:6" ht="15">
      <c r="A4248">
        <v>1507.5333333333333</v>
      </c>
      <c r="B4248">
        <v>0.5103136</v>
      </c>
      <c r="C4248">
        <v>0.5667350943396227</v>
      </c>
      <c r="D4248">
        <v>1.9879910000000003</v>
      </c>
      <c r="E4248">
        <v>0.9573097360633344</v>
      </c>
      <c r="F4248">
        <v>49.954479600000006</v>
      </c>
    </row>
    <row r="4249" spans="1:6" ht="15">
      <c r="A4249">
        <v>1507.6983333333333</v>
      </c>
      <c r="B4249">
        <v>0.5110002</v>
      </c>
      <c r="C4249">
        <v>0.5667350943396227</v>
      </c>
      <c r="D4249">
        <v>1.9896248</v>
      </c>
      <c r="E4249">
        <v>0.9528905306424604</v>
      </c>
      <c r="F4249">
        <v>50.02882600000001</v>
      </c>
    </row>
    <row r="4250" spans="1:6" ht="15">
      <c r="A4250">
        <v>1507.8666666666666</v>
      </c>
      <c r="B4250">
        <v>0.5449058</v>
      </c>
      <c r="C4250">
        <v>0.5667335849056604</v>
      </c>
      <c r="D4250">
        <v>5.180796</v>
      </c>
      <c r="E4250">
        <v>0.9511361978653602</v>
      </c>
      <c r="F4250">
        <v>50.07219800000001</v>
      </c>
    </row>
    <row r="4251" spans="1:6" ht="15">
      <c r="A4251">
        <v>1508.0333333333333</v>
      </c>
      <c r="B4251">
        <v>0.5991668</v>
      </c>
      <c r="C4251">
        <v>0.5667347169811321</v>
      </c>
      <c r="D4251">
        <v>5.949508</v>
      </c>
      <c r="E4251">
        <v>0.9502477610394156</v>
      </c>
      <c r="F4251">
        <v>50.07219800000001</v>
      </c>
    </row>
    <row r="4252" spans="1:6" ht="15">
      <c r="A4252">
        <v>1508.1983333333333</v>
      </c>
      <c r="B4252">
        <v>0.593696</v>
      </c>
      <c r="C4252">
        <v>0.5667377358490566</v>
      </c>
      <c r="D4252">
        <v>5.9787006</v>
      </c>
      <c r="E4252">
        <v>0.9479016640436793</v>
      </c>
      <c r="F4252">
        <v>50.103176000000005</v>
      </c>
    </row>
    <row r="4253" spans="1:6" ht="15">
      <c r="A4253">
        <v>1508.3683333333333</v>
      </c>
      <c r="B4253">
        <v>0.5772778000000001</v>
      </c>
      <c r="C4253">
        <v>0.5667320754716981</v>
      </c>
      <c r="D4253">
        <v>1.9703472</v>
      </c>
      <c r="E4253">
        <v>0.9525856659331413</v>
      </c>
      <c r="F4253">
        <v>50.0102394</v>
      </c>
    </row>
    <row r="4254" spans="1:6" ht="15">
      <c r="A4254">
        <v>1508.5333333333333</v>
      </c>
      <c r="B4254">
        <v>0.525931</v>
      </c>
      <c r="C4254">
        <v>0.5667298113207547</v>
      </c>
      <c r="D4254">
        <v>1.981106</v>
      </c>
      <c r="E4254">
        <v>0.9558168510372815</v>
      </c>
      <c r="F4254">
        <v>49.948284</v>
      </c>
    </row>
    <row r="4255" spans="1:6" ht="15">
      <c r="A4255">
        <v>1508.6968333333332</v>
      </c>
      <c r="B4255">
        <v>0.5292614</v>
      </c>
      <c r="C4255">
        <v>0.5667305660377359</v>
      </c>
      <c r="D4255">
        <v>1.9875066000000001</v>
      </c>
      <c r="E4255">
        <v>0.9537525592948715</v>
      </c>
      <c r="F4255">
        <v>49.979262000000006</v>
      </c>
    </row>
    <row r="4256" spans="1:6" ht="15">
      <c r="A4256">
        <v>1508.8666666666666</v>
      </c>
      <c r="B4256">
        <v>0.5299434000000001</v>
      </c>
      <c r="C4256">
        <v>0.5667320754716981</v>
      </c>
      <c r="D4256">
        <v>1.9858806</v>
      </c>
      <c r="E4256">
        <v>0.9534706209949608</v>
      </c>
      <c r="F4256">
        <v>50.00404400000001</v>
      </c>
    </row>
    <row r="4257" spans="1:6" ht="15">
      <c r="A4257">
        <v>1509.0301666666667</v>
      </c>
      <c r="B4257">
        <v>0.532288</v>
      </c>
      <c r="C4257">
        <v>0.5667264150943396</v>
      </c>
      <c r="D4257">
        <v>1.9862164000000002</v>
      </c>
      <c r="E4257">
        <v>0.9585608755177993</v>
      </c>
      <c r="F4257">
        <v>50.041217</v>
      </c>
    </row>
    <row r="4258" spans="1:6" ht="15">
      <c r="A4258">
        <v>1509.1983333333333</v>
      </c>
      <c r="B4258">
        <v>0.5325118</v>
      </c>
      <c r="C4258">
        <v>0.5667283018867925</v>
      </c>
      <c r="D4258">
        <v>1.9866186000000001</v>
      </c>
      <c r="E4258">
        <v>0.9912481807988327</v>
      </c>
      <c r="F4258">
        <v>50.090784600000006</v>
      </c>
    </row>
    <row r="4259" spans="1:6" ht="15">
      <c r="A4259">
        <v>1509.365</v>
      </c>
      <c r="B4259">
        <v>0.5323140000000001</v>
      </c>
      <c r="C4259">
        <v>0.5667249056603774</v>
      </c>
      <c r="D4259">
        <v>1.9878554</v>
      </c>
      <c r="E4259">
        <v>1.016056824861674</v>
      </c>
      <c r="F4259">
        <v>50.1155668</v>
      </c>
    </row>
    <row r="4260" spans="1:6" ht="15">
      <c r="A4260">
        <v>1509.5326666666667</v>
      </c>
      <c r="B4260">
        <v>0.5309302</v>
      </c>
      <c r="C4260">
        <v>0.5667309433962264</v>
      </c>
      <c r="D4260">
        <v>1.9877948000000003</v>
      </c>
      <c r="E4260">
        <v>1.0273879823256182</v>
      </c>
      <c r="F4260">
        <v>50.0536094</v>
      </c>
    </row>
    <row r="4261" spans="1:6" ht="15">
      <c r="A4261">
        <v>1509.6983333333333</v>
      </c>
      <c r="B4261">
        <v>0.5332468</v>
      </c>
      <c r="C4261">
        <v>0.5667252830188679</v>
      </c>
      <c r="D4261">
        <v>1.9860887999999999</v>
      </c>
      <c r="E4261">
        <v>1.0507303754750998</v>
      </c>
      <c r="F4261">
        <v>49.948284</v>
      </c>
    </row>
    <row r="4262" spans="1:6" ht="15">
      <c r="A4262">
        <v>1509.8666666666666</v>
      </c>
      <c r="B4262">
        <v>0.532457</v>
      </c>
      <c r="C4262">
        <v>0.5667335849056604</v>
      </c>
      <c r="D4262">
        <v>1.9857568000000003</v>
      </c>
      <c r="E4262">
        <v>1.0699283256399776</v>
      </c>
      <c r="F4262">
        <v>49.948284</v>
      </c>
    </row>
    <row r="4263" spans="1:6" ht="15">
      <c r="A4263">
        <v>1510.0316666666665</v>
      </c>
      <c r="B4263">
        <v>0.53165</v>
      </c>
      <c r="C4263">
        <v>0.5667241509433962</v>
      </c>
      <c r="D4263">
        <v>1.9883984</v>
      </c>
      <c r="E4263">
        <v>1.069898746335648</v>
      </c>
      <c r="F4263">
        <v>50.04741320000001</v>
      </c>
    </row>
    <row r="4264" spans="1:6" ht="15">
      <c r="A4264">
        <v>1510.2001666666665</v>
      </c>
      <c r="B4264">
        <v>0.525738</v>
      </c>
      <c r="C4264">
        <v>0.5667316981132076</v>
      </c>
      <c r="D4264">
        <v>1.9886616000000004</v>
      </c>
      <c r="E4264">
        <v>1.0771167013785987</v>
      </c>
      <c r="F4264">
        <v>50.09078480000001</v>
      </c>
    </row>
    <row r="4265" spans="1:6" ht="15">
      <c r="A4265">
        <v>1510.365</v>
      </c>
      <c r="B4265">
        <v>0.5272220000000001</v>
      </c>
      <c r="C4265">
        <v>0.5667358490566038</v>
      </c>
      <c r="D4265">
        <v>1.986539</v>
      </c>
      <c r="E4265">
        <v>1.0897321204700863</v>
      </c>
      <c r="F4265">
        <v>50.016435</v>
      </c>
    </row>
    <row r="4266" spans="1:6" ht="15">
      <c r="A4266">
        <v>1510.5316666666665</v>
      </c>
      <c r="B4266">
        <v>0.5283256</v>
      </c>
      <c r="C4266">
        <v>0.5667335849056604</v>
      </c>
      <c r="D4266">
        <v>1.9864022000000001</v>
      </c>
      <c r="E4266">
        <v>1.1004386418379446</v>
      </c>
      <c r="F4266">
        <v>49.991653</v>
      </c>
    </row>
    <row r="4267" spans="1:6" ht="15">
      <c r="A4267">
        <v>1510.6983333333333</v>
      </c>
      <c r="B4267">
        <v>0.524316</v>
      </c>
      <c r="C4267">
        <v>0.5667335849056604</v>
      </c>
      <c r="D4267">
        <v>1.9875484000000003</v>
      </c>
      <c r="E4267">
        <v>1.1064605789750377</v>
      </c>
      <c r="F4267">
        <v>50.06600180000001</v>
      </c>
    </row>
    <row r="4268" spans="1:6" ht="15">
      <c r="A4268">
        <v>1510.865</v>
      </c>
      <c r="B4268">
        <v>0.52896</v>
      </c>
      <c r="C4268">
        <v>0.5667316981132076</v>
      </c>
      <c r="D4268">
        <v>1.9892284000000005</v>
      </c>
      <c r="E4268">
        <v>1.1152760308436627</v>
      </c>
      <c r="F4268">
        <v>50.041217</v>
      </c>
    </row>
    <row r="4269" spans="1:6" ht="15">
      <c r="A4269">
        <v>1511.0301666666667</v>
      </c>
      <c r="B4269">
        <v>0.5261810000000001</v>
      </c>
      <c r="C4269">
        <v>0.5667350943396227</v>
      </c>
      <c r="D4269">
        <v>1.9882940000000002</v>
      </c>
      <c r="E4269">
        <v>1.1186186344638334</v>
      </c>
      <c r="F4269">
        <v>50.1279576</v>
      </c>
    </row>
    <row r="4270" spans="1:6" ht="15">
      <c r="A4270">
        <v>1511.1983333333333</v>
      </c>
      <c r="B4270">
        <v>0.5289662</v>
      </c>
      <c r="C4270">
        <v>0.5667298113207547</v>
      </c>
      <c r="D4270">
        <v>1.9887868000000002</v>
      </c>
      <c r="E4270">
        <v>1.1289175405266583</v>
      </c>
      <c r="F4270">
        <v>50.05980500000001</v>
      </c>
    </row>
    <row r="4271" spans="1:6" ht="15">
      <c r="A4271">
        <v>1511.3683333333333</v>
      </c>
      <c r="B4271">
        <v>0.5275297999999999</v>
      </c>
      <c r="C4271">
        <v>0.5667347169811321</v>
      </c>
      <c r="D4271">
        <v>1.9898896000000004</v>
      </c>
      <c r="E4271">
        <v>1.139329283286294</v>
      </c>
      <c r="F4271">
        <v>49.948284</v>
      </c>
    </row>
    <row r="4272" spans="1:6" ht="15">
      <c r="A4272">
        <v>1511.5316666666665</v>
      </c>
      <c r="B4272">
        <v>0.5254554</v>
      </c>
      <c r="C4272">
        <v>0.5667324528301887</v>
      </c>
      <c r="D4272">
        <v>1.9881320000000002</v>
      </c>
      <c r="E4272">
        <v>1.141061146186561</v>
      </c>
      <c r="F4272">
        <v>49.948284</v>
      </c>
    </row>
    <row r="4273" spans="1:6" ht="15">
      <c r="A4273">
        <v>1511.6983333333333</v>
      </c>
      <c r="B4273">
        <v>0.5194868</v>
      </c>
      <c r="C4273">
        <v>0.5667347169811321</v>
      </c>
      <c r="D4273">
        <v>1.9886646000000001</v>
      </c>
      <c r="E4273">
        <v>1.1424331116877182</v>
      </c>
      <c r="F4273">
        <v>49.96687080000001</v>
      </c>
    </row>
    <row r="4274" spans="1:6" ht="15">
      <c r="A4274">
        <v>1511.8683333333333</v>
      </c>
      <c r="B4274">
        <v>0.5214044</v>
      </c>
      <c r="C4274">
        <v>0.5667350943396227</v>
      </c>
      <c r="D4274">
        <v>1.9890716</v>
      </c>
      <c r="E4274">
        <v>1.1381939006246695</v>
      </c>
      <c r="F4274">
        <v>50.078393600000005</v>
      </c>
    </row>
    <row r="4275" spans="1:6" ht="15">
      <c r="A4275">
        <v>1512.0301666666667</v>
      </c>
      <c r="B4275">
        <v>0.520292</v>
      </c>
      <c r="C4275">
        <v>0.5667366037735849</v>
      </c>
      <c r="D4275">
        <v>1.9876696000000003</v>
      </c>
      <c r="E4275">
        <v>1.1409888923996865</v>
      </c>
      <c r="F4275">
        <v>50.041217</v>
      </c>
    </row>
    <row r="4276" spans="1:6" ht="15">
      <c r="A4276">
        <v>1512.1983333333333</v>
      </c>
      <c r="B4276">
        <v>0.5203304</v>
      </c>
      <c r="C4276">
        <v>0.5667343396226415</v>
      </c>
      <c r="D4276">
        <v>1.9881518000000002</v>
      </c>
      <c r="E4276">
        <v>1.1420137792349003</v>
      </c>
      <c r="F4276">
        <v>50.05980560000001</v>
      </c>
    </row>
    <row r="4277" spans="1:6" ht="15">
      <c r="A4277">
        <v>1512.365</v>
      </c>
      <c r="B4277">
        <v>0.520481</v>
      </c>
      <c r="C4277">
        <v>0.5667343396226415</v>
      </c>
      <c r="D4277">
        <v>1.9867028000000002</v>
      </c>
      <c r="E4277">
        <v>1.1385258669439953</v>
      </c>
      <c r="F4277">
        <v>50.09698040000001</v>
      </c>
    </row>
    <row r="4278" spans="1:6" ht="15">
      <c r="A4278">
        <v>1512.5316666666665</v>
      </c>
      <c r="B4278">
        <v>0.5205032</v>
      </c>
      <c r="C4278">
        <v>0.566733962264151</v>
      </c>
      <c r="D4278">
        <v>1.9864008</v>
      </c>
      <c r="E4278">
        <v>1.1426928162175365</v>
      </c>
      <c r="F4278">
        <v>50.078393000000005</v>
      </c>
    </row>
    <row r="4279" spans="1:6" ht="15">
      <c r="A4279">
        <v>1512.6983333333333</v>
      </c>
      <c r="B4279">
        <v>0.5162898</v>
      </c>
      <c r="C4279">
        <v>0.566733962264151</v>
      </c>
      <c r="D4279">
        <v>1.9903798000000001</v>
      </c>
      <c r="E4279">
        <v>1.14798352306279</v>
      </c>
      <c r="F4279">
        <v>49.979262000000006</v>
      </c>
    </row>
    <row r="4280" spans="1:6" ht="15">
      <c r="A4280">
        <v>1512.865</v>
      </c>
      <c r="B4280">
        <v>0.5218632000000001</v>
      </c>
      <c r="C4280">
        <v>0.5667362264150944</v>
      </c>
      <c r="D4280">
        <v>1.9876838000000001</v>
      </c>
      <c r="E4280">
        <v>1.1476405114225474</v>
      </c>
      <c r="F4280">
        <v>49.97306640000001</v>
      </c>
    </row>
    <row r="4281" spans="1:6" ht="15">
      <c r="A4281">
        <v>1513.0316666666665</v>
      </c>
      <c r="B4281">
        <v>0.5169684000000001</v>
      </c>
      <c r="C4281">
        <v>0.5667347169811321</v>
      </c>
      <c r="D4281">
        <v>1.9893494</v>
      </c>
      <c r="E4281">
        <v>1.1497257875360745</v>
      </c>
      <c r="F4281">
        <v>49.979262000000006</v>
      </c>
    </row>
    <row r="4282" spans="1:6" ht="15">
      <c r="A4282">
        <v>1513.1983333333333</v>
      </c>
      <c r="B4282">
        <v>0.5195984</v>
      </c>
      <c r="C4282">
        <v>0.5667369811320755</v>
      </c>
      <c r="D4282">
        <v>1.9882216</v>
      </c>
      <c r="E4282">
        <v>1.1447792298596726</v>
      </c>
      <c r="F4282">
        <v>50.07219740000001</v>
      </c>
    </row>
    <row r="4283" spans="1:6" ht="15">
      <c r="A4283">
        <v>1513.3683333333333</v>
      </c>
      <c r="B4283">
        <v>0.5183202</v>
      </c>
      <c r="C4283">
        <v>0.5667328301886793</v>
      </c>
      <c r="D4283">
        <v>1.9873798000000003</v>
      </c>
      <c r="E4283">
        <v>1.1454639164952938</v>
      </c>
      <c r="F4283">
        <v>50.084588600000004</v>
      </c>
    </row>
    <row r="4284" spans="1:6" ht="15">
      <c r="A4284">
        <v>1513.5301666666667</v>
      </c>
      <c r="B4284">
        <v>0.5194824</v>
      </c>
      <c r="C4284">
        <v>0.5667324528301887</v>
      </c>
      <c r="D4284">
        <v>1.9884484</v>
      </c>
      <c r="E4284">
        <v>1.152195685806999</v>
      </c>
      <c r="F4284">
        <v>49.948284</v>
      </c>
    </row>
    <row r="4285" spans="1:6" ht="15">
      <c r="A4285">
        <v>1513.7</v>
      </c>
      <c r="B4285">
        <v>0.5167406</v>
      </c>
      <c r="C4285">
        <v>0.5667362264150944</v>
      </c>
      <c r="D4285">
        <v>1.9899634</v>
      </c>
      <c r="E4285">
        <v>1.153244014400809</v>
      </c>
      <c r="F4285">
        <v>49.948284</v>
      </c>
    </row>
    <row r="4286" spans="1:6" ht="15">
      <c r="A4286">
        <v>1513.865</v>
      </c>
      <c r="B4286">
        <v>0.5194274000000001</v>
      </c>
      <c r="C4286">
        <v>0.5667320754716981</v>
      </c>
      <c r="D4286">
        <v>1.9868424000000002</v>
      </c>
      <c r="E4286">
        <v>1.149373461845775</v>
      </c>
      <c r="F4286">
        <v>49.9854574</v>
      </c>
    </row>
    <row r="4287" spans="1:6" ht="15">
      <c r="A4287">
        <v>1514.0316666666665</v>
      </c>
      <c r="B4287">
        <v>0.512557</v>
      </c>
      <c r="C4287">
        <v>0.5667377358490566</v>
      </c>
      <c r="D4287">
        <v>1.9875470000000002</v>
      </c>
      <c r="E4287">
        <v>1.1451460084412488</v>
      </c>
      <c r="F4287">
        <v>50.04741320000001</v>
      </c>
    </row>
    <row r="4288" spans="1:6" ht="15">
      <c r="A4288">
        <v>1514.2</v>
      </c>
      <c r="B4288">
        <v>0.5176910000000001</v>
      </c>
      <c r="C4288">
        <v>0.5667354716981132</v>
      </c>
      <c r="D4288">
        <v>1.9866326</v>
      </c>
      <c r="E4288">
        <v>1.1419800433848852</v>
      </c>
      <c r="F4288">
        <v>50.103176000000005</v>
      </c>
    </row>
    <row r="4289" spans="1:6" ht="15">
      <c r="A4289">
        <v>1514.365</v>
      </c>
      <c r="B4289">
        <v>0.516451</v>
      </c>
      <c r="C4289">
        <v>0.5667373584905661</v>
      </c>
      <c r="D4289">
        <v>1.9883916000000001</v>
      </c>
      <c r="E4289">
        <v>1.1472475081149764</v>
      </c>
      <c r="F4289">
        <v>50.02882600000001</v>
      </c>
    </row>
    <row r="4290" spans="1:6" ht="15">
      <c r="A4290">
        <v>1514.5316666666665</v>
      </c>
      <c r="B4290">
        <v>0.5147088</v>
      </c>
      <c r="C4290">
        <v>0.5667381132075472</v>
      </c>
      <c r="D4290">
        <v>1.9901412000000003</v>
      </c>
      <c r="E4290">
        <v>1.1461931465428583</v>
      </c>
      <c r="F4290">
        <v>50.041217</v>
      </c>
    </row>
    <row r="4291" spans="1:6" ht="15">
      <c r="A4291">
        <v>1514.7016666666668</v>
      </c>
      <c r="B4291">
        <v>0.515446</v>
      </c>
      <c r="C4291">
        <v>0.5667381132075472</v>
      </c>
      <c r="D4291">
        <v>1.987111</v>
      </c>
      <c r="E4291">
        <v>1.1447836520584287</v>
      </c>
      <c r="F4291">
        <v>50.06600180000001</v>
      </c>
    </row>
    <row r="4292" spans="1:6" ht="15">
      <c r="A4292">
        <v>1514.865</v>
      </c>
      <c r="B4292">
        <v>0.5110418</v>
      </c>
      <c r="C4292">
        <v>0.5667332075471698</v>
      </c>
      <c r="D4292">
        <v>1.9904088</v>
      </c>
      <c r="E4292">
        <v>1.1416193972737605</v>
      </c>
      <c r="F4292">
        <v>50.121762200000006</v>
      </c>
    </row>
    <row r="4293" spans="1:6" ht="15">
      <c r="A4293">
        <v>1515.0333333333333</v>
      </c>
      <c r="B4293">
        <v>0.5141782</v>
      </c>
      <c r="C4293">
        <v>0.5667347169811321</v>
      </c>
      <c r="D4293">
        <v>1.9874128000000002</v>
      </c>
      <c r="E4293">
        <v>1.145840772921751</v>
      </c>
      <c r="F4293">
        <v>50.04741320000001</v>
      </c>
    </row>
    <row r="4294" spans="1:6" ht="15">
      <c r="A4294">
        <v>1515.1983333333333</v>
      </c>
      <c r="B4294">
        <v>0.5078478</v>
      </c>
      <c r="C4294">
        <v>0.5667324528301887</v>
      </c>
      <c r="D4294">
        <v>1.9892126</v>
      </c>
      <c r="E4294">
        <v>1.1493773346414176</v>
      </c>
      <c r="F4294">
        <v>49.979262000000006</v>
      </c>
    </row>
    <row r="4295" spans="1:6" ht="15">
      <c r="A4295">
        <v>1515.3666666666666</v>
      </c>
      <c r="B4295">
        <v>0.5051558</v>
      </c>
      <c r="C4295">
        <v>0.566733962264151</v>
      </c>
      <c r="D4295">
        <v>1.9893654</v>
      </c>
      <c r="E4295">
        <v>1.1521797945368752</v>
      </c>
      <c r="F4295">
        <v>49.96687080000001</v>
      </c>
    </row>
    <row r="4296" spans="1:6" ht="15">
      <c r="A4296">
        <v>1515.5301666666667</v>
      </c>
      <c r="B4296">
        <v>0.5058072</v>
      </c>
      <c r="C4296">
        <v>0.5667358490566038</v>
      </c>
      <c r="D4296">
        <v>1.9892006000000002</v>
      </c>
      <c r="E4296">
        <v>1.1479442469067536</v>
      </c>
      <c r="F4296">
        <v>50.02882600000001</v>
      </c>
    </row>
    <row r="4297" spans="1:6" ht="15">
      <c r="A4297">
        <v>1515.7</v>
      </c>
      <c r="B4297">
        <v>0.5083874</v>
      </c>
      <c r="C4297">
        <v>0.5667377358490566</v>
      </c>
      <c r="D4297">
        <v>1.9888646</v>
      </c>
      <c r="E4297">
        <v>1.1465211423323585</v>
      </c>
      <c r="F4297">
        <v>50.06600180000001</v>
      </c>
    </row>
    <row r="4298" spans="1:6" ht="15">
      <c r="A4298">
        <v>1515.865</v>
      </c>
      <c r="B4298">
        <v>0.5070824</v>
      </c>
      <c r="C4298">
        <v>0.5667358490566038</v>
      </c>
      <c r="D4298">
        <v>1.9882520000000001</v>
      </c>
      <c r="E4298">
        <v>1.1461279910063442</v>
      </c>
      <c r="F4298">
        <v>50.121762200000006</v>
      </c>
    </row>
    <row r="4299" spans="1:6" ht="15">
      <c r="A4299">
        <v>1516.0333333333333</v>
      </c>
      <c r="B4299">
        <v>0.5134297999999999</v>
      </c>
      <c r="C4299">
        <v>0.5667369811320755</v>
      </c>
      <c r="D4299">
        <v>1.9907116</v>
      </c>
      <c r="E4299">
        <v>1.1524900769519952</v>
      </c>
      <c r="F4299">
        <v>50.0164356</v>
      </c>
    </row>
    <row r="4300" spans="1:6" ht="15">
      <c r="A4300">
        <v>1516.1983333333333</v>
      </c>
      <c r="B4300">
        <v>0.5118804</v>
      </c>
      <c r="C4300">
        <v>0.5667350943396227</v>
      </c>
      <c r="D4300">
        <v>1.9867922000000002</v>
      </c>
      <c r="E4300">
        <v>1.1570915562649746</v>
      </c>
      <c r="F4300">
        <v>49.9544796</v>
      </c>
    </row>
    <row r="4301" spans="1:6" ht="15">
      <c r="A4301">
        <v>1516.365</v>
      </c>
      <c r="B4301">
        <v>0.5099816</v>
      </c>
      <c r="C4301">
        <v>0.5667362264150944</v>
      </c>
      <c r="D4301">
        <v>1.9880136000000002</v>
      </c>
      <c r="E4301">
        <v>1.1577611421355332</v>
      </c>
      <c r="F4301">
        <v>49.9916528</v>
      </c>
    </row>
    <row r="4302" spans="1:6" ht="15">
      <c r="A4302">
        <v>1516.5301666666667</v>
      </c>
      <c r="B4302">
        <v>0.5069318</v>
      </c>
      <c r="C4302">
        <v>0.56674</v>
      </c>
      <c r="D4302">
        <v>1.9879476</v>
      </c>
      <c r="E4302">
        <v>1.1584711534325747</v>
      </c>
      <c r="F4302">
        <v>49.979262000000006</v>
      </c>
    </row>
    <row r="4303" spans="1:6" ht="15">
      <c r="A4303">
        <v>1516.6983333333333</v>
      </c>
      <c r="B4303">
        <v>0.5079834</v>
      </c>
      <c r="C4303">
        <v>0.5667354716981132</v>
      </c>
      <c r="D4303">
        <v>1.9871993999999997</v>
      </c>
      <c r="E4303">
        <v>1.1506887010734228</v>
      </c>
      <c r="F4303">
        <v>50.078393600000005</v>
      </c>
    </row>
    <row r="4304" spans="1:6" ht="15">
      <c r="A4304">
        <v>1516.865</v>
      </c>
      <c r="B4304">
        <v>0.5069088</v>
      </c>
      <c r="C4304">
        <v>0.5667366037735849</v>
      </c>
      <c r="D4304">
        <v>1.9875512</v>
      </c>
      <c r="E4304">
        <v>1.151021028580371</v>
      </c>
      <c r="F4304">
        <v>50.09698040000001</v>
      </c>
    </row>
    <row r="4305" spans="1:6" ht="15">
      <c r="A4305">
        <v>1517.0316666666665</v>
      </c>
      <c r="B4305">
        <v>0.5033514</v>
      </c>
      <c r="C4305">
        <v>0.566733962264151</v>
      </c>
      <c r="D4305">
        <v>1.9889304</v>
      </c>
      <c r="E4305">
        <v>1.1524600904824345</v>
      </c>
      <c r="F4305">
        <v>50.04741320000001</v>
      </c>
    </row>
    <row r="4306" spans="1:6" ht="15">
      <c r="A4306">
        <v>1517.2</v>
      </c>
      <c r="B4306">
        <v>0.5051538</v>
      </c>
      <c r="C4306">
        <v>0.5667362264150944</v>
      </c>
      <c r="D4306">
        <v>1.9883692000000002</v>
      </c>
      <c r="E4306">
        <v>1.1549662224498236</v>
      </c>
      <c r="F4306">
        <v>49.979262000000006</v>
      </c>
    </row>
    <row r="4307" spans="1:6" ht="15">
      <c r="A4307">
        <v>1517.3666666666666</v>
      </c>
      <c r="B4307">
        <v>0.5031726</v>
      </c>
      <c r="C4307">
        <v>0.5667369811320755</v>
      </c>
      <c r="D4307">
        <v>1.9872992000000003</v>
      </c>
      <c r="E4307">
        <v>1.154616410533034</v>
      </c>
      <c r="F4307">
        <v>49.979262000000006</v>
      </c>
    </row>
    <row r="4308" spans="1:6" ht="15">
      <c r="A4308">
        <v>1517.5301666666667</v>
      </c>
      <c r="B4308">
        <v>0.5070332</v>
      </c>
      <c r="C4308">
        <v>0.5667377358490566</v>
      </c>
      <c r="D4308">
        <v>1.9885086</v>
      </c>
      <c r="E4308">
        <v>1.150371268465763</v>
      </c>
      <c r="F4308">
        <v>50.041217</v>
      </c>
    </row>
    <row r="4309" spans="1:6" ht="15">
      <c r="A4309">
        <v>1517.6983333333333</v>
      </c>
      <c r="B4309">
        <v>0.5056812</v>
      </c>
      <c r="C4309">
        <v>0.566733962264151</v>
      </c>
      <c r="D4309">
        <v>1.9903796</v>
      </c>
      <c r="E4309">
        <v>1.1500015607841194</v>
      </c>
      <c r="F4309">
        <v>50.06600180000001</v>
      </c>
    </row>
    <row r="4310" spans="1:6" ht="15">
      <c r="A4310">
        <v>1517.865</v>
      </c>
      <c r="B4310">
        <v>0.5067576</v>
      </c>
      <c r="C4310">
        <v>0.5667354716981132</v>
      </c>
      <c r="D4310">
        <v>1.9883849999999998</v>
      </c>
      <c r="E4310">
        <v>1.1457759271791506</v>
      </c>
      <c r="F4310">
        <v>50.1279576</v>
      </c>
    </row>
    <row r="4311" spans="1:6" ht="15">
      <c r="A4311">
        <v>1518.0333333333333</v>
      </c>
      <c r="B4311">
        <v>0.5083036000000001</v>
      </c>
      <c r="C4311">
        <v>0.5667392452830189</v>
      </c>
      <c r="D4311">
        <v>1.9891096</v>
      </c>
      <c r="E4311">
        <v>1.151417479725743</v>
      </c>
      <c r="F4311">
        <v>50.041217</v>
      </c>
    </row>
    <row r="4312" spans="1:6" ht="15">
      <c r="A4312">
        <v>1518.1983333333333</v>
      </c>
      <c r="B4312">
        <v>0.506702</v>
      </c>
      <c r="C4312">
        <v>0.5667388679245283</v>
      </c>
      <c r="D4312">
        <v>1.9873718</v>
      </c>
      <c r="E4312">
        <v>1.1535579249015577</v>
      </c>
      <c r="F4312">
        <v>49.991653</v>
      </c>
    </row>
    <row r="4313" spans="1:6" ht="15">
      <c r="A4313">
        <v>1518.3666666666666</v>
      </c>
      <c r="B4313">
        <v>0.5075609999999999</v>
      </c>
      <c r="C4313">
        <v>0.5667369811320755</v>
      </c>
      <c r="D4313">
        <v>1.9865350000000002</v>
      </c>
      <c r="E4313">
        <v>1.1532171628658756</v>
      </c>
      <c r="F4313">
        <v>49.979262000000006</v>
      </c>
    </row>
    <row r="4314" spans="1:6" ht="15">
      <c r="A4314">
        <v>1518.5316666666665</v>
      </c>
      <c r="B4314">
        <v>0.5085010000000001</v>
      </c>
      <c r="C4314">
        <v>0.5667388679245283</v>
      </c>
      <c r="D4314">
        <v>1.9880568</v>
      </c>
      <c r="E4314">
        <v>1.152508489151189</v>
      </c>
      <c r="F4314">
        <v>49.991653</v>
      </c>
    </row>
    <row r="4315" spans="1:6" ht="15">
      <c r="A4315">
        <v>1518.6983333333333</v>
      </c>
      <c r="B4315">
        <v>0.503018</v>
      </c>
      <c r="C4315">
        <v>0.5667369811320755</v>
      </c>
      <c r="D4315">
        <v>1.9884982000000002</v>
      </c>
      <c r="E4315">
        <v>1.145806529790516</v>
      </c>
      <c r="F4315">
        <v>50.09078480000001</v>
      </c>
    </row>
    <row r="4316" spans="1:6" ht="15">
      <c r="A4316">
        <v>1518.865</v>
      </c>
      <c r="B4316">
        <v>0.5029556000000001</v>
      </c>
      <c r="C4316">
        <v>0.5667350943396227</v>
      </c>
      <c r="D4316">
        <v>1.9881228</v>
      </c>
      <c r="E4316">
        <v>1.148619146148628</v>
      </c>
      <c r="F4316">
        <v>50.0536094</v>
      </c>
    </row>
    <row r="4317" spans="1:6" ht="15">
      <c r="A4317">
        <v>1519.0301666666667</v>
      </c>
      <c r="B4317">
        <v>0.5060888000000001</v>
      </c>
      <c r="C4317">
        <v>0.5667377358490566</v>
      </c>
      <c r="D4317">
        <v>1.9884428</v>
      </c>
      <c r="E4317">
        <v>1.1458110235785557</v>
      </c>
      <c r="F4317">
        <v>50.0845892</v>
      </c>
    </row>
    <row r="4318" spans="1:6" ht="15">
      <c r="A4318">
        <v>1519.1983333333333</v>
      </c>
      <c r="B4318">
        <v>0.5070722000000001</v>
      </c>
      <c r="C4318">
        <v>0.5667362264150944</v>
      </c>
      <c r="D4318">
        <v>1.988738</v>
      </c>
      <c r="E4318">
        <v>1.1496906625750465</v>
      </c>
      <c r="F4318">
        <v>50.022631200000006</v>
      </c>
    </row>
    <row r="4319" spans="1:6" ht="15">
      <c r="A4319">
        <v>1519.365</v>
      </c>
      <c r="B4319">
        <v>0.50576</v>
      </c>
      <c r="C4319">
        <v>0.5667366037735849</v>
      </c>
      <c r="D4319">
        <v>1.98763</v>
      </c>
      <c r="E4319">
        <v>1.1482806095866747</v>
      </c>
      <c r="F4319">
        <v>50.041217</v>
      </c>
    </row>
    <row r="4320" spans="1:6" ht="15">
      <c r="A4320">
        <v>1519.5316666666665</v>
      </c>
      <c r="B4320">
        <v>0.5045754</v>
      </c>
      <c r="C4320">
        <v>0.5667381132075472</v>
      </c>
      <c r="D4320">
        <v>1.989983</v>
      </c>
      <c r="E4320">
        <v>1.148613463267408</v>
      </c>
      <c r="F4320">
        <v>50.059805600000004</v>
      </c>
    </row>
    <row r="4321" spans="1:6" ht="15">
      <c r="A4321">
        <v>1519.6983333333333</v>
      </c>
      <c r="B4321">
        <v>0.5050142000000001</v>
      </c>
      <c r="C4321">
        <v>0.5667369811320755</v>
      </c>
      <c r="D4321">
        <v>1.9875630000000002</v>
      </c>
      <c r="E4321">
        <v>1.1468532371780649</v>
      </c>
      <c r="F4321">
        <v>50.0845892</v>
      </c>
    </row>
    <row r="4322" spans="1:6" ht="15">
      <c r="A4322">
        <v>1519.8683333333333</v>
      </c>
      <c r="B4322">
        <v>0.5025808</v>
      </c>
      <c r="C4322">
        <v>0.5667358490566038</v>
      </c>
      <c r="D4322">
        <v>1.9878436000000002</v>
      </c>
      <c r="E4322">
        <v>1.1475702992139127</v>
      </c>
      <c r="F4322">
        <v>50.05980500000001</v>
      </c>
    </row>
    <row r="4323" spans="1:6" ht="15">
      <c r="A4323">
        <v>1520.0316666666665</v>
      </c>
      <c r="B4323">
        <v>0.5013154</v>
      </c>
      <c r="C4323">
        <v>0.5667350943396227</v>
      </c>
      <c r="D4323">
        <v>1.9880704</v>
      </c>
      <c r="E4323">
        <v>1.153599378740765</v>
      </c>
      <c r="F4323">
        <v>49.9420884</v>
      </c>
    </row>
    <row r="4324" spans="1:6" ht="15">
      <c r="A4324">
        <v>1520.2</v>
      </c>
      <c r="B4324">
        <v>0.507903</v>
      </c>
      <c r="C4324">
        <v>0.5667347169811321</v>
      </c>
      <c r="D4324">
        <v>1.9863720000000002</v>
      </c>
      <c r="E4324">
        <v>1.1528945715362058</v>
      </c>
      <c r="F4324">
        <v>49.948284</v>
      </c>
    </row>
    <row r="4325" spans="1:6" ht="15">
      <c r="A4325">
        <v>1520.365</v>
      </c>
      <c r="B4325">
        <v>0.505421</v>
      </c>
      <c r="C4325">
        <v>0.5667350943396227</v>
      </c>
      <c r="D4325">
        <v>1.9864366</v>
      </c>
      <c r="E4325">
        <v>1.151470314627586</v>
      </c>
      <c r="F4325">
        <v>49.979262000000006</v>
      </c>
    </row>
    <row r="4326" spans="1:6" ht="15">
      <c r="A4326">
        <v>1520.5301666666667</v>
      </c>
      <c r="B4326">
        <v>0.5078896</v>
      </c>
      <c r="C4326">
        <v>0.5667354716981132</v>
      </c>
      <c r="D4326">
        <v>1.9872915999999998</v>
      </c>
      <c r="E4326">
        <v>1.1468842730421756</v>
      </c>
      <c r="F4326">
        <v>50.04741320000001</v>
      </c>
    </row>
    <row r="4327" spans="1:6" ht="15">
      <c r="A4327">
        <v>1520.6983333333333</v>
      </c>
      <c r="B4327">
        <v>0.5069600000000001</v>
      </c>
      <c r="C4327">
        <v>0.5667324528301887</v>
      </c>
      <c r="D4327">
        <v>1.9879608</v>
      </c>
      <c r="E4327">
        <v>1.1447587536211012</v>
      </c>
      <c r="F4327">
        <v>50.09698040000001</v>
      </c>
    </row>
    <row r="4328" spans="1:6" ht="15">
      <c r="A4328">
        <v>1520.865</v>
      </c>
      <c r="B4328">
        <v>0.5057424</v>
      </c>
      <c r="C4328">
        <v>0.5667366037735849</v>
      </c>
      <c r="D4328">
        <v>1.9889608000000003</v>
      </c>
      <c r="E4328">
        <v>1.1490070737725877</v>
      </c>
      <c r="F4328">
        <v>50.0102402</v>
      </c>
    </row>
    <row r="4329" spans="1:6" ht="15">
      <c r="A4329">
        <v>1521.0316666666665</v>
      </c>
      <c r="B4329">
        <v>0.5056994</v>
      </c>
      <c r="C4329">
        <v>0.5667403773584906</v>
      </c>
      <c r="D4329">
        <v>1.9887628000000002</v>
      </c>
      <c r="E4329">
        <v>1.1511214092092836</v>
      </c>
      <c r="F4329">
        <v>49.979262000000006</v>
      </c>
    </row>
    <row r="4330" spans="1:6" ht="15">
      <c r="A4330">
        <v>1521.1983333333333</v>
      </c>
      <c r="B4330">
        <v>0.5061224</v>
      </c>
      <c r="C4330">
        <v>0.5667381132075472</v>
      </c>
      <c r="D4330">
        <v>1.9878752000000002</v>
      </c>
      <c r="E4330">
        <v>1.1521797945368752</v>
      </c>
      <c r="F4330">
        <v>49.9668708</v>
      </c>
    </row>
    <row r="4331" spans="1:6" ht="15">
      <c r="A4331">
        <v>1521.3666666666666</v>
      </c>
      <c r="B4331">
        <v>0.5045528</v>
      </c>
      <c r="C4331">
        <v>0.5667373584905661</v>
      </c>
      <c r="D4331">
        <v>1.9898276000000001</v>
      </c>
      <c r="E4331">
        <v>1.1503824680071293</v>
      </c>
      <c r="F4331">
        <v>50.02882600000001</v>
      </c>
    </row>
    <row r="4332" spans="1:6" ht="15">
      <c r="A4332">
        <v>1521.5333333333333</v>
      </c>
      <c r="B4332">
        <v>0.5060764000000001</v>
      </c>
      <c r="C4332">
        <v>0.5667354716981132</v>
      </c>
      <c r="D4332">
        <v>1.9882138</v>
      </c>
      <c r="E4332">
        <v>1.1451009518449875</v>
      </c>
      <c r="F4332">
        <v>50.103176000000005</v>
      </c>
    </row>
    <row r="4333" spans="1:6" ht="15">
      <c r="A4333">
        <v>1521.6983333333333</v>
      </c>
      <c r="B4333">
        <v>0.5067382</v>
      </c>
      <c r="C4333">
        <v>0.5667377358490566</v>
      </c>
      <c r="D4333">
        <v>1.9890886</v>
      </c>
      <c r="E4333">
        <v>1.152508489151189</v>
      </c>
      <c r="F4333">
        <v>49.991653</v>
      </c>
    </row>
    <row r="4334" spans="1:6" ht="15">
      <c r="A4334">
        <v>1521.8635</v>
      </c>
      <c r="B4334">
        <v>0.5085152</v>
      </c>
      <c r="C4334">
        <v>0.5667332075471698</v>
      </c>
      <c r="D4334">
        <v>1.9877738000000003</v>
      </c>
      <c r="E4334">
        <v>1.1528677932182176</v>
      </c>
      <c r="F4334">
        <v>49.979262000000006</v>
      </c>
    </row>
    <row r="4335" spans="1:6" ht="15">
      <c r="A4335">
        <v>1522.0301666666667</v>
      </c>
      <c r="B4335">
        <v>0.5070048</v>
      </c>
      <c r="C4335">
        <v>0.5667369811320755</v>
      </c>
      <c r="D4335">
        <v>1.9886562</v>
      </c>
      <c r="E4335">
        <v>1.1528790719935809</v>
      </c>
      <c r="F4335">
        <v>49.9668708</v>
      </c>
    </row>
    <row r="4336" spans="1:6" ht="15">
      <c r="A4336">
        <v>1522.2016666666668</v>
      </c>
      <c r="B4336">
        <v>0.5054732000000001</v>
      </c>
      <c r="C4336">
        <v>0.5667343396226415</v>
      </c>
      <c r="D4336">
        <v>1.9883100000000002</v>
      </c>
      <c r="E4336">
        <v>1.1479323134102326</v>
      </c>
      <c r="F4336">
        <v>50.041217</v>
      </c>
    </row>
    <row r="4337" spans="1:6" ht="15">
      <c r="A4337">
        <v>1522.365</v>
      </c>
      <c r="B4337">
        <v>0.4999896</v>
      </c>
      <c r="C4337">
        <v>0.5667369811320755</v>
      </c>
      <c r="D4337">
        <v>1.9871282000000001</v>
      </c>
      <c r="E4337">
        <v>1.14440649903927</v>
      </c>
      <c r="F4337">
        <v>50.103176000000005</v>
      </c>
    </row>
    <row r="4338" spans="1:6" ht="15">
      <c r="A4338">
        <v>1522.5333333333333</v>
      </c>
      <c r="B4338">
        <v>0.5049612</v>
      </c>
      <c r="C4338">
        <v>0.5667316981132076</v>
      </c>
      <c r="D4338">
        <v>1.9872912000000003</v>
      </c>
      <c r="E4338">
        <v>1.1497170701740358</v>
      </c>
      <c r="F4338">
        <v>49.991653</v>
      </c>
    </row>
    <row r="4339" spans="1:6" ht="15">
      <c r="A4339">
        <v>1522.6983333333333</v>
      </c>
      <c r="B4339">
        <v>0.5027808</v>
      </c>
      <c r="C4339">
        <v>0.5667335849056604</v>
      </c>
      <c r="D4339">
        <v>1.9890504000000002</v>
      </c>
      <c r="E4339">
        <v>1.1482920802802283</v>
      </c>
      <c r="F4339">
        <v>50.02882600000001</v>
      </c>
    </row>
    <row r="4340" spans="1:6" ht="15">
      <c r="A4340">
        <v>1522.8683333333333</v>
      </c>
      <c r="B4340">
        <v>0.5085822</v>
      </c>
      <c r="C4340">
        <v>0.5667381132075472</v>
      </c>
      <c r="D4340">
        <v>1.9893112000000002</v>
      </c>
      <c r="E4340">
        <v>1.150783635417365</v>
      </c>
      <c r="F4340">
        <v>49.96687080000001</v>
      </c>
    </row>
    <row r="4341" spans="1:6" ht="15">
      <c r="A4341">
        <v>1523.0316666666665</v>
      </c>
      <c r="B4341">
        <v>0.46423220000000004</v>
      </c>
      <c r="C4341">
        <v>0.5667384905660378</v>
      </c>
      <c r="D4341">
        <v>1.9865430000000002</v>
      </c>
      <c r="E4341">
        <v>1.1458110235785557</v>
      </c>
      <c r="F4341">
        <v>50.0845892</v>
      </c>
    </row>
    <row r="4342" spans="1:6" ht="15">
      <c r="A4342">
        <v>1523.1983333333333</v>
      </c>
      <c r="B4342">
        <v>0.5053822</v>
      </c>
      <c r="C4342">
        <v>0.5667396226415095</v>
      </c>
      <c r="D4342">
        <v>1.9897012000000003</v>
      </c>
      <c r="E4342">
        <v>1.1475588151235936</v>
      </c>
      <c r="F4342">
        <v>50.07219800000001</v>
      </c>
    </row>
    <row r="4343" spans="1:6" ht="15">
      <c r="A4343">
        <v>1523.3666666666666</v>
      </c>
      <c r="B4343">
        <v>0.5060370000000001</v>
      </c>
      <c r="C4343">
        <v>0.5667358490566038</v>
      </c>
      <c r="D4343">
        <v>1.9903468000000002</v>
      </c>
      <c r="E4343">
        <v>1.1489772019395588</v>
      </c>
      <c r="F4343">
        <v>50.041217</v>
      </c>
    </row>
    <row r="4344" spans="1:6" ht="15">
      <c r="A4344">
        <v>1523.5301666666667</v>
      </c>
      <c r="B4344">
        <v>0.5104010000000001</v>
      </c>
      <c r="C4344">
        <v>0.5667358490566038</v>
      </c>
      <c r="D4344">
        <v>1.9876064000000002</v>
      </c>
      <c r="E4344">
        <v>1.1464960506168653</v>
      </c>
      <c r="F4344">
        <v>50.096980200000004</v>
      </c>
    </row>
    <row r="4345" spans="1:6" ht="15">
      <c r="A4345">
        <v>1523.7</v>
      </c>
      <c r="B4345">
        <v>0.5055252000000001</v>
      </c>
      <c r="C4345">
        <v>0.5667384905660378</v>
      </c>
      <c r="D4345">
        <v>1.9889147999999999</v>
      </c>
      <c r="E4345">
        <v>1.1454639164952938</v>
      </c>
      <c r="F4345">
        <v>50.084588600000004</v>
      </c>
    </row>
    <row r="4346" spans="1:6" ht="15">
      <c r="A4346">
        <v>1523.8635</v>
      </c>
      <c r="B4346">
        <v>0.5043542000000001</v>
      </c>
      <c r="C4346">
        <v>0.5667350943396227</v>
      </c>
      <c r="D4346">
        <v>1.9876092</v>
      </c>
      <c r="E4346">
        <v>1.1535939222098566</v>
      </c>
      <c r="F4346">
        <v>49.948284</v>
      </c>
    </row>
    <row r="4347" spans="1:6" ht="15">
      <c r="A4347">
        <v>1524.0316666666665</v>
      </c>
      <c r="B4347">
        <v>0.5083362</v>
      </c>
      <c r="C4347">
        <v>0.5667354716981132</v>
      </c>
      <c r="D4347">
        <v>1.9886354000000004</v>
      </c>
      <c r="E4347">
        <v>1.1539277190979442</v>
      </c>
      <c r="F4347">
        <v>49.96687080000001</v>
      </c>
    </row>
    <row r="4348" spans="1:6" ht="15">
      <c r="A4348">
        <v>1524.2016666666668</v>
      </c>
      <c r="B4348">
        <v>0.505322</v>
      </c>
      <c r="C4348">
        <v>0.5667350943396227</v>
      </c>
      <c r="D4348">
        <v>1.9880572</v>
      </c>
      <c r="E4348">
        <v>1.154288905682355</v>
      </c>
      <c r="F4348">
        <v>49.9544796</v>
      </c>
    </row>
    <row r="4349" spans="1:6" ht="15">
      <c r="A4349">
        <v>1524.365</v>
      </c>
      <c r="B4349">
        <v>0.5067282000000001</v>
      </c>
      <c r="C4349">
        <v>0.5667332075471698</v>
      </c>
      <c r="D4349">
        <v>1.9881950000000002</v>
      </c>
      <c r="E4349">
        <v>1.1500341718306872</v>
      </c>
      <c r="F4349">
        <v>50.02882600000001</v>
      </c>
    </row>
    <row r="4350" spans="1:6" ht="15">
      <c r="A4350">
        <v>1524.5333333333333</v>
      </c>
      <c r="B4350">
        <v>0.5018724000000001</v>
      </c>
      <c r="C4350">
        <v>0.5667396226415095</v>
      </c>
      <c r="D4350">
        <v>1.9895825999999999</v>
      </c>
      <c r="E4350">
        <v>1.1464902970124078</v>
      </c>
      <c r="F4350">
        <v>50.103176000000005</v>
      </c>
    </row>
    <row r="4351" spans="1:6" ht="15">
      <c r="A4351">
        <v>1524.6983333333333</v>
      </c>
      <c r="B4351">
        <v>0.5043842000000001</v>
      </c>
      <c r="C4351">
        <v>0.5667366037735849</v>
      </c>
      <c r="D4351">
        <v>1.9893428000000002</v>
      </c>
      <c r="E4351">
        <v>1.1510911417218157</v>
      </c>
      <c r="F4351">
        <v>50.016435</v>
      </c>
    </row>
    <row r="4352" spans="1:6" ht="15">
      <c r="A4352">
        <v>1524.865</v>
      </c>
      <c r="B4352">
        <v>0.5024770000000001</v>
      </c>
      <c r="C4352">
        <v>0.5667328301886793</v>
      </c>
      <c r="D4352">
        <v>1.9890662000000003</v>
      </c>
      <c r="E4352">
        <v>1.151091141721816</v>
      </c>
      <c r="F4352">
        <v>50.016435</v>
      </c>
    </row>
    <row r="4353" spans="1:6" ht="15">
      <c r="A4353">
        <v>1525.0333333333333</v>
      </c>
      <c r="B4353">
        <v>0.5026422</v>
      </c>
      <c r="C4353">
        <v>0.5667366037735849</v>
      </c>
      <c r="D4353">
        <v>1.990107</v>
      </c>
      <c r="E4353">
        <v>1.1532171628658756</v>
      </c>
      <c r="F4353">
        <v>49.979262000000006</v>
      </c>
    </row>
    <row r="4354" spans="1:6" ht="15">
      <c r="A4354">
        <v>1525.2</v>
      </c>
      <c r="B4354">
        <v>0.5020316</v>
      </c>
      <c r="C4354">
        <v>0.5667358490566038</v>
      </c>
      <c r="D4354">
        <v>1.9906894000000002</v>
      </c>
      <c r="E4354">
        <v>1.1489669069424198</v>
      </c>
      <c r="F4354">
        <v>50.053609400000006</v>
      </c>
    </row>
    <row r="4355" spans="1:6" ht="15">
      <c r="A4355">
        <v>1525.365</v>
      </c>
      <c r="B4355">
        <v>0.5052678</v>
      </c>
      <c r="C4355">
        <v>0.5667411320754717</v>
      </c>
      <c r="D4355">
        <v>1.9883258000000001</v>
      </c>
      <c r="E4355">
        <v>1.1450861559068826</v>
      </c>
      <c r="F4355">
        <v>50.121762200000006</v>
      </c>
    </row>
    <row r="4356" spans="1:6" ht="15">
      <c r="A4356">
        <v>1525.5316666666665</v>
      </c>
      <c r="B4356">
        <v>0.5029042</v>
      </c>
      <c r="C4356">
        <v>0.5667362264150944</v>
      </c>
      <c r="D4356">
        <v>1.9872096000000001</v>
      </c>
      <c r="E4356">
        <v>1.1500569458029282</v>
      </c>
      <c r="F4356">
        <v>50.0040446</v>
      </c>
    </row>
    <row r="4357" spans="1:6" ht="15">
      <c r="A4357">
        <v>1525.7</v>
      </c>
      <c r="B4357">
        <v>0.5039826000000001</v>
      </c>
      <c r="C4357">
        <v>0.5667388679245283</v>
      </c>
      <c r="D4357">
        <v>1.9874246</v>
      </c>
      <c r="E4357">
        <v>1.1539601261638017</v>
      </c>
      <c r="F4357">
        <v>49.9296972</v>
      </c>
    </row>
    <row r="4358" spans="1:6" ht="15">
      <c r="A4358">
        <v>1525.8635</v>
      </c>
      <c r="B4358">
        <v>0.5011008</v>
      </c>
      <c r="C4358">
        <v>0.5667347169811321</v>
      </c>
      <c r="D4358">
        <v>1.9870836</v>
      </c>
      <c r="E4358">
        <v>1.1535778112888966</v>
      </c>
      <c r="F4358">
        <v>49.96687080000001</v>
      </c>
    </row>
    <row r="4359" spans="1:6" ht="15">
      <c r="A4359">
        <v>1526.0316666666665</v>
      </c>
      <c r="B4359">
        <v>0.5056814000000001</v>
      </c>
      <c r="C4359">
        <v>0.5667407547169812</v>
      </c>
      <c r="D4359">
        <v>1.9897102000000002</v>
      </c>
      <c r="E4359">
        <v>1.1532176051350072</v>
      </c>
      <c r="F4359">
        <v>49.979262000000006</v>
      </c>
    </row>
    <row r="4360" spans="1:6" ht="15">
      <c r="A4360">
        <v>1526.1983333333333</v>
      </c>
      <c r="B4360">
        <v>0.5021078000000001</v>
      </c>
      <c r="C4360">
        <v>0.5667350943396227</v>
      </c>
      <c r="D4360">
        <v>1.9901252</v>
      </c>
      <c r="E4360">
        <v>1.1521061107470287</v>
      </c>
      <c r="F4360">
        <v>50.053609400000006</v>
      </c>
    </row>
    <row r="4361" spans="1:6" ht="15">
      <c r="A4361">
        <v>1526.3666666666666</v>
      </c>
      <c r="B4361">
        <v>0.5069214</v>
      </c>
      <c r="C4361">
        <v>0.566733962264151</v>
      </c>
      <c r="D4361">
        <v>1.9863350000000002</v>
      </c>
      <c r="E4361">
        <v>1.1527605190016552</v>
      </c>
      <c r="F4361">
        <v>50.103176000000005</v>
      </c>
    </row>
    <row r="4362" spans="1:6" ht="15">
      <c r="A4362">
        <v>1526.5316666666665</v>
      </c>
      <c r="B4362">
        <v>0.5046656</v>
      </c>
      <c r="C4362">
        <v>0.5667350943396227</v>
      </c>
      <c r="D4362">
        <v>1.9907448000000003</v>
      </c>
      <c r="E4362">
        <v>1.1556253383715562</v>
      </c>
      <c r="F4362">
        <v>50.02882740000001</v>
      </c>
    </row>
    <row r="4363" spans="1:6" ht="15">
      <c r="A4363">
        <v>1526.6983333333333</v>
      </c>
      <c r="B4363">
        <v>0.49976640000000006</v>
      </c>
      <c r="C4363">
        <v>0.5667362264150944</v>
      </c>
      <c r="D4363">
        <v>1.9881846</v>
      </c>
      <c r="E4363">
        <v>1.1585275234415273</v>
      </c>
      <c r="F4363">
        <v>49.917306</v>
      </c>
    </row>
    <row r="4364" spans="1:6" ht="15">
      <c r="A4364">
        <v>1526.865</v>
      </c>
      <c r="B4364">
        <v>0.5042588000000001</v>
      </c>
      <c r="C4364">
        <v>0.5667301886792453</v>
      </c>
      <c r="D4364">
        <v>1.989049</v>
      </c>
      <c r="E4364">
        <v>1.156368194842924</v>
      </c>
      <c r="F4364">
        <v>49.979262000000006</v>
      </c>
    </row>
    <row r="4365" spans="1:6" ht="15">
      <c r="A4365">
        <v>1527.0333333333333</v>
      </c>
      <c r="B4365">
        <v>0.4983642</v>
      </c>
      <c r="C4365">
        <v>0.5667354716981132</v>
      </c>
      <c r="D4365">
        <v>1.9879896000000001</v>
      </c>
      <c r="E4365">
        <v>1.1605959441959262</v>
      </c>
      <c r="F4365">
        <v>49.960675200000004</v>
      </c>
    </row>
    <row r="4366" spans="1:6" ht="15">
      <c r="A4366">
        <v>1527.1968333333332</v>
      </c>
      <c r="B4366">
        <v>0.5000064000000001</v>
      </c>
      <c r="C4366">
        <v>0.5667388679245283</v>
      </c>
      <c r="D4366">
        <v>1.988808</v>
      </c>
      <c r="E4366">
        <v>1.1517623323406396</v>
      </c>
      <c r="F4366">
        <v>50.04741320000001</v>
      </c>
    </row>
    <row r="4367" spans="1:6" ht="15">
      <c r="A4367">
        <v>1527.365</v>
      </c>
      <c r="B4367">
        <v>0.5016052</v>
      </c>
      <c r="C4367">
        <v>0.5667347169811321</v>
      </c>
      <c r="D4367">
        <v>1.9878344000000001</v>
      </c>
      <c r="E4367">
        <v>1.1524168509913508</v>
      </c>
      <c r="F4367">
        <v>50.09698040000001</v>
      </c>
    </row>
    <row r="4368" spans="1:6" ht="15">
      <c r="A4368">
        <v>1527.5316666666665</v>
      </c>
      <c r="B4368">
        <v>0.5025162000000001</v>
      </c>
      <c r="C4368">
        <v>0.5667347169811321</v>
      </c>
      <c r="D4368">
        <v>1.9870438000000001</v>
      </c>
      <c r="E4368">
        <v>1.155649683949842</v>
      </c>
      <c r="F4368">
        <v>50.00404400000001</v>
      </c>
    </row>
    <row r="4369" spans="1:6" ht="15">
      <c r="A4369">
        <v>1527.6968333333332</v>
      </c>
      <c r="B4369">
        <v>0.5008396</v>
      </c>
      <c r="C4369">
        <v>0.5667328301886793</v>
      </c>
      <c r="D4369">
        <v>1.9868000000000001</v>
      </c>
      <c r="E4369">
        <v>1.1527819754988078</v>
      </c>
      <c r="F4369">
        <v>50.078393600000005</v>
      </c>
    </row>
    <row r="4370" spans="1:6" ht="15">
      <c r="A4370">
        <v>1527.865</v>
      </c>
      <c r="B4370">
        <v>0.497991</v>
      </c>
      <c r="C4370">
        <v>0.5667324528301887</v>
      </c>
      <c r="D4370">
        <v>1.9897528000000004</v>
      </c>
      <c r="E4370">
        <v>1.1510430973323034</v>
      </c>
      <c r="F4370">
        <v>50.07219800000001</v>
      </c>
    </row>
    <row r="4371" spans="1:6" ht="15">
      <c r="A4371">
        <v>1528.0333333333333</v>
      </c>
      <c r="B4371">
        <v>0.494864</v>
      </c>
      <c r="C4371">
        <v>0.5667354716981132</v>
      </c>
      <c r="D4371">
        <v>1.9887542000000002</v>
      </c>
      <c r="E4371">
        <v>1.152777148544523</v>
      </c>
      <c r="F4371">
        <v>50.08458920000001</v>
      </c>
    </row>
    <row r="4372" spans="1:6" ht="15">
      <c r="A4372">
        <v>1528.1983333333333</v>
      </c>
      <c r="B4372">
        <v>0.4878948</v>
      </c>
      <c r="C4372">
        <v>0.5667347169811321</v>
      </c>
      <c r="D4372">
        <v>1.9877156</v>
      </c>
      <c r="E4372">
        <v>1.1524399940832903</v>
      </c>
      <c r="F4372">
        <v>50.07219800000001</v>
      </c>
    </row>
    <row r="4373" spans="1:6" ht="15">
      <c r="A4373">
        <v>1528.3666666666666</v>
      </c>
      <c r="B4373">
        <v>0.49655640000000006</v>
      </c>
      <c r="C4373">
        <v>0.5667354716981132</v>
      </c>
      <c r="D4373">
        <v>1.9896364</v>
      </c>
      <c r="E4373">
        <v>1.1538467859044044</v>
      </c>
      <c r="F4373">
        <v>50.059805600000004</v>
      </c>
    </row>
    <row r="4374" spans="1:6" ht="15">
      <c r="A4374">
        <v>1528.5301666666667</v>
      </c>
      <c r="B4374">
        <v>0.49363740000000006</v>
      </c>
      <c r="C4374">
        <v>0.5667328301886793</v>
      </c>
      <c r="D4374">
        <v>1.9887106</v>
      </c>
      <c r="E4374">
        <v>1.1527819754988078</v>
      </c>
      <c r="F4374">
        <v>50.078393600000005</v>
      </c>
    </row>
    <row r="4375" spans="1:6" ht="15">
      <c r="A4375">
        <v>1528.7</v>
      </c>
      <c r="B4375">
        <v>0.48773520000000004</v>
      </c>
      <c r="C4375">
        <v>0.5667362264150944</v>
      </c>
      <c r="D4375">
        <v>1.9870384</v>
      </c>
      <c r="E4375">
        <v>1.1517510568031153</v>
      </c>
      <c r="F4375">
        <v>50.05980560000001</v>
      </c>
    </row>
    <row r="4376" spans="1:6" ht="15">
      <c r="A4376">
        <v>1528.865</v>
      </c>
      <c r="B4376">
        <v>0.4833858</v>
      </c>
      <c r="C4376">
        <v>0.5667309433962264</v>
      </c>
      <c r="D4376">
        <v>1.9871362000000001</v>
      </c>
      <c r="E4376">
        <v>1.1538252684474086</v>
      </c>
      <c r="F4376">
        <v>50.0845892</v>
      </c>
    </row>
    <row r="4377" spans="1:6" ht="15">
      <c r="A4377">
        <v>1529.0316666666665</v>
      </c>
      <c r="B4377">
        <v>0.48057040000000006</v>
      </c>
      <c r="C4377">
        <v>0.5667350943396227</v>
      </c>
      <c r="D4377">
        <v>1.9889134000000004</v>
      </c>
      <c r="E4377">
        <v>1.1510221007990655</v>
      </c>
      <c r="F4377">
        <v>50.09698040000001</v>
      </c>
    </row>
    <row r="4378" spans="1:6" ht="15">
      <c r="A4378">
        <v>1529.1983333333333</v>
      </c>
      <c r="B4378">
        <v>0.48826139999999996</v>
      </c>
      <c r="C4378">
        <v>0.5667264150943396</v>
      </c>
      <c r="D4378">
        <v>1.9884036000000003</v>
      </c>
      <c r="E4378">
        <v>1.1598987404027474</v>
      </c>
      <c r="F4378">
        <v>49.9544796</v>
      </c>
    </row>
    <row r="4379" spans="1:6" ht="15">
      <c r="A4379">
        <v>1529.3666666666666</v>
      </c>
      <c r="B4379">
        <v>0.4928504</v>
      </c>
      <c r="C4379">
        <v>0.5667332075471698</v>
      </c>
      <c r="D4379">
        <v>1.9893414000000003</v>
      </c>
      <c r="E4379">
        <v>1.157068912565782</v>
      </c>
      <c r="F4379">
        <v>49.9792618</v>
      </c>
    </row>
    <row r="4380" spans="1:6" ht="15">
      <c r="A4380">
        <v>1529.5316666666665</v>
      </c>
      <c r="B4380">
        <v>0.49560420000000005</v>
      </c>
      <c r="C4380">
        <v>0.5667347169811321</v>
      </c>
      <c r="D4380">
        <v>1.9877946000000002</v>
      </c>
      <c r="E4380">
        <v>1.1577592510415107</v>
      </c>
      <c r="F4380">
        <v>49.991653</v>
      </c>
    </row>
    <row r="4381" spans="1:6" ht="15">
      <c r="A4381">
        <v>1529.6968333333332</v>
      </c>
      <c r="B4381">
        <v>0.4955182000000001</v>
      </c>
      <c r="C4381">
        <v>0.5667332075471698</v>
      </c>
      <c r="D4381">
        <v>1.9906063999999999</v>
      </c>
      <c r="E4381">
        <v>1.1534859410622844</v>
      </c>
      <c r="F4381">
        <v>50.07219800000001</v>
      </c>
    </row>
    <row r="4382" spans="1:6" ht="15">
      <c r="A4382">
        <v>1529.8666666666666</v>
      </c>
      <c r="B4382">
        <v>0.49621620000000005</v>
      </c>
      <c r="C4382">
        <v>0.5667324528301887</v>
      </c>
      <c r="D4382">
        <v>1.9899372</v>
      </c>
      <c r="E4382">
        <v>1.1531315448034036</v>
      </c>
      <c r="F4382">
        <v>50.07839360000001</v>
      </c>
    </row>
    <row r="4383" spans="1:6" ht="15">
      <c r="A4383">
        <v>1530.0301666666667</v>
      </c>
      <c r="B4383">
        <v>0.496698</v>
      </c>
      <c r="C4383">
        <v>0.5667343396226415</v>
      </c>
      <c r="D4383">
        <v>1.9889292000000003</v>
      </c>
      <c r="E4383">
        <v>1.1535467253601914</v>
      </c>
      <c r="F4383">
        <v>50.00404400000001</v>
      </c>
    </row>
    <row r="4384" spans="1:6" ht="15">
      <c r="A4384">
        <v>1530.1983333333333</v>
      </c>
      <c r="B4384">
        <v>0.499327</v>
      </c>
      <c r="C4384">
        <v>0.5667316981132076</v>
      </c>
      <c r="D4384">
        <v>1.987621</v>
      </c>
      <c r="E4384">
        <v>1.1556475301035942</v>
      </c>
      <c r="F4384">
        <v>50.00404400000001</v>
      </c>
    </row>
    <row r="4385" spans="1:6" ht="15">
      <c r="A4385">
        <v>1530.365</v>
      </c>
      <c r="B4385">
        <v>0.49294460000000007</v>
      </c>
      <c r="C4385">
        <v>0.5667324528301887</v>
      </c>
      <c r="D4385">
        <v>1.9886064</v>
      </c>
      <c r="E4385">
        <v>1.155606909947764</v>
      </c>
      <c r="F4385">
        <v>50.04741320000001</v>
      </c>
    </row>
    <row r="4386" spans="1:6" ht="15">
      <c r="A4386">
        <v>1530.5301666666667</v>
      </c>
      <c r="B4386">
        <v>0.49670100000000006</v>
      </c>
      <c r="C4386">
        <v>0.566731320754717</v>
      </c>
      <c r="D4386">
        <v>1.9879516000000002</v>
      </c>
      <c r="E4386">
        <v>1.1528151444263477</v>
      </c>
      <c r="F4386">
        <v>50.041217</v>
      </c>
    </row>
    <row r="4387" spans="1:6" ht="15">
      <c r="A4387">
        <v>1530.6983333333333</v>
      </c>
      <c r="B4387">
        <v>0.49608640000000004</v>
      </c>
      <c r="C4387">
        <v>0.566731320754717</v>
      </c>
      <c r="D4387">
        <v>1.9861994000000003</v>
      </c>
      <c r="E4387">
        <v>1.1492842948512558</v>
      </c>
      <c r="F4387">
        <v>50.09078480000001</v>
      </c>
    </row>
    <row r="4388" spans="1:6" ht="15">
      <c r="A4388">
        <v>1530.865</v>
      </c>
      <c r="B4388">
        <v>0.4985114</v>
      </c>
      <c r="C4388">
        <v>0.5667350943396227</v>
      </c>
      <c r="D4388">
        <v>1.9888474000000003</v>
      </c>
      <c r="E4388">
        <v>1.152771784420235</v>
      </c>
      <c r="F4388">
        <v>50.09078480000001</v>
      </c>
    </row>
    <row r="4389" spans="1:6" ht="15">
      <c r="A4389">
        <v>1531.0333333333333</v>
      </c>
      <c r="B4389">
        <v>0.4967680000000001</v>
      </c>
      <c r="C4389">
        <v>0.5667320754716981</v>
      </c>
      <c r="D4389">
        <v>1.9870268000000002</v>
      </c>
      <c r="E4389">
        <v>1.1549130240699008</v>
      </c>
      <c r="F4389">
        <v>50.041217</v>
      </c>
    </row>
    <row r="4390" spans="1:6" ht="15">
      <c r="A4390">
        <v>1531.1983333333333</v>
      </c>
      <c r="B4390">
        <v>0.49202879999999993</v>
      </c>
      <c r="C4390">
        <v>0.566733962264151</v>
      </c>
      <c r="D4390">
        <v>1.9891940000000001</v>
      </c>
      <c r="E4390">
        <v>1.1595247130082282</v>
      </c>
      <c r="F4390">
        <v>49.979262000000006</v>
      </c>
    </row>
    <row r="4391" spans="1:6" ht="15">
      <c r="A4391">
        <v>1531.365</v>
      </c>
      <c r="B4391">
        <v>0.49640280000000003</v>
      </c>
      <c r="C4391">
        <v>0.5667305660377359</v>
      </c>
      <c r="D4391">
        <v>1.9888896000000003</v>
      </c>
      <c r="E4391">
        <v>1.1549662224498236</v>
      </c>
      <c r="F4391">
        <v>49.979262000000006</v>
      </c>
    </row>
    <row r="4392" spans="1:6" ht="15">
      <c r="A4392">
        <v>1531.5301666666667</v>
      </c>
      <c r="B4392">
        <v>0.4983148</v>
      </c>
      <c r="C4392">
        <v>0.5667343396226415</v>
      </c>
      <c r="D4392">
        <v>1.9896274000000003</v>
      </c>
      <c r="E4392">
        <v>1.1496443491914785</v>
      </c>
      <c r="F4392">
        <v>50.078393600000005</v>
      </c>
    </row>
    <row r="4393" spans="1:6" ht="15">
      <c r="A4393">
        <v>1531.6983333333333</v>
      </c>
      <c r="B4393">
        <v>0.4949276</v>
      </c>
      <c r="C4393">
        <v>0.5667301886792453</v>
      </c>
      <c r="D4393">
        <v>1.9918684000000002</v>
      </c>
      <c r="E4393">
        <v>1.1506993189259145</v>
      </c>
      <c r="F4393">
        <v>50.06600180000001</v>
      </c>
    </row>
    <row r="4394" spans="1:6" ht="15">
      <c r="A4394">
        <v>1531.8666666666666</v>
      </c>
      <c r="B4394">
        <v>0.49421479999999995</v>
      </c>
      <c r="C4394">
        <v>0.5667301886792453</v>
      </c>
      <c r="D4394">
        <v>1.9895894</v>
      </c>
      <c r="E4394">
        <v>1.1528151444263477</v>
      </c>
      <c r="F4394">
        <v>50.041217</v>
      </c>
    </row>
    <row r="4395" spans="1:6" ht="15">
      <c r="A4395">
        <v>1532.0316666666665</v>
      </c>
      <c r="B4395">
        <v>0.4931814</v>
      </c>
      <c r="C4395">
        <v>0.5667320754716981</v>
      </c>
      <c r="D4395">
        <v>1.9893722</v>
      </c>
      <c r="E4395">
        <v>1.1542128091269523</v>
      </c>
      <c r="F4395">
        <v>50.041217</v>
      </c>
    </row>
    <row r="4396" spans="1:6" ht="15">
      <c r="A4396">
        <v>1532.2016666666668</v>
      </c>
      <c r="B4396">
        <v>0.4894736</v>
      </c>
      <c r="C4396">
        <v>0.5667354716981132</v>
      </c>
      <c r="D4396">
        <v>1.9893070000000002</v>
      </c>
      <c r="E4396">
        <v>1.1559803923154695</v>
      </c>
      <c r="F4396">
        <v>50.022631200000006</v>
      </c>
    </row>
    <row r="4397" spans="1:6" ht="15">
      <c r="A4397">
        <v>1532.365</v>
      </c>
      <c r="B4397">
        <v>0.4902648</v>
      </c>
      <c r="C4397">
        <v>0.5667320754716981</v>
      </c>
      <c r="D4397">
        <v>1.9885814000000002</v>
      </c>
      <c r="E4397">
        <v>1.151417479725743</v>
      </c>
      <c r="F4397">
        <v>50.041217</v>
      </c>
    </row>
    <row r="4398" spans="1:6" ht="15">
      <c r="A4398">
        <v>1532.5333333333333</v>
      </c>
      <c r="B4398">
        <v>0.4935488</v>
      </c>
      <c r="C4398">
        <v>0.5667332075471698</v>
      </c>
      <c r="D4398">
        <v>1.9878528000000002</v>
      </c>
      <c r="E4398">
        <v>1.1496475810487135</v>
      </c>
      <c r="F4398">
        <v>50.07219800000001</v>
      </c>
    </row>
    <row r="4399" spans="1:6" ht="15">
      <c r="A4399">
        <v>1532.6983333333333</v>
      </c>
      <c r="B4399">
        <v>0.4944126</v>
      </c>
      <c r="C4399">
        <v>0.5667305660377359</v>
      </c>
      <c r="D4399">
        <v>1.9905498</v>
      </c>
      <c r="E4399">
        <v>1.146123059026976</v>
      </c>
      <c r="F4399">
        <v>50.1279576</v>
      </c>
    </row>
    <row r="4400" spans="1:6" ht="15">
      <c r="A4400">
        <v>1532.865</v>
      </c>
      <c r="B4400">
        <v>0.479774</v>
      </c>
      <c r="C4400">
        <v>0.5667335849056604</v>
      </c>
      <c r="D4400">
        <v>1.9869424000000002</v>
      </c>
      <c r="E4400">
        <v>1.1539025423188773</v>
      </c>
      <c r="F4400">
        <v>49.9978484</v>
      </c>
    </row>
    <row r="4401" spans="1:6" ht="15">
      <c r="A4401">
        <v>1533.0301666666667</v>
      </c>
      <c r="B4401">
        <v>0.4869554</v>
      </c>
      <c r="C4401">
        <v>0.5667350943396227</v>
      </c>
      <c r="D4401">
        <v>1.9891502</v>
      </c>
      <c r="E4401">
        <v>1.159553571164883</v>
      </c>
      <c r="F4401">
        <v>49.948284</v>
      </c>
    </row>
    <row r="4402" spans="1:6" ht="15">
      <c r="A4402">
        <v>1533.1983333333333</v>
      </c>
      <c r="B4402">
        <v>0.485605</v>
      </c>
      <c r="C4402">
        <v>0.5667298113207547</v>
      </c>
      <c r="D4402">
        <v>1.9897882</v>
      </c>
      <c r="E4402">
        <v>1.1602556371452906</v>
      </c>
      <c r="F4402">
        <v>49.948284</v>
      </c>
    </row>
    <row r="4403" spans="1:6" ht="15">
      <c r="A4403">
        <v>1533.3683333333333</v>
      </c>
      <c r="B4403">
        <v>0.48565460000000005</v>
      </c>
      <c r="C4403">
        <v>0.5667309433962264</v>
      </c>
      <c r="D4403">
        <v>1.9884144000000001</v>
      </c>
      <c r="E4403">
        <v>1.153524892971164</v>
      </c>
      <c r="F4403">
        <v>50.02882600000001</v>
      </c>
    </row>
    <row r="4404" spans="1:6" ht="15">
      <c r="A4404">
        <v>1533.5316666666665</v>
      </c>
      <c r="B4404">
        <v>0.483503</v>
      </c>
      <c r="C4404">
        <v>0.5667347169811321</v>
      </c>
      <c r="D4404">
        <v>1.9883484000000002</v>
      </c>
      <c r="E4404">
        <v>1.156306586723834</v>
      </c>
      <c r="F4404">
        <v>50.04741320000001</v>
      </c>
    </row>
    <row r="4405" spans="1:6" ht="15">
      <c r="A4405">
        <v>1533.6983333333333</v>
      </c>
      <c r="B4405">
        <v>0.48226800000000003</v>
      </c>
      <c r="C4405">
        <v>0.5667354716981132</v>
      </c>
      <c r="D4405">
        <v>1.9887538</v>
      </c>
      <c r="E4405">
        <v>1.1520842173570127</v>
      </c>
      <c r="F4405">
        <v>50.07839360000001</v>
      </c>
    </row>
    <row r="4406" spans="1:6" ht="15">
      <c r="A4406">
        <v>1533.865</v>
      </c>
      <c r="B4406">
        <v>0.4790128</v>
      </c>
      <c r="C4406">
        <v>0.5667343396226415</v>
      </c>
      <c r="D4406">
        <v>1.9872032000000002</v>
      </c>
      <c r="E4406">
        <v>1.1499710186170846</v>
      </c>
      <c r="F4406">
        <v>50.103176000000005</v>
      </c>
    </row>
    <row r="4407" spans="1:6" ht="15">
      <c r="A4407">
        <v>1534.0301666666667</v>
      </c>
      <c r="B4407">
        <v>0.4748202</v>
      </c>
      <c r="C4407">
        <v>0.5667320754716981</v>
      </c>
      <c r="D4407">
        <v>1.9876194000000003</v>
      </c>
      <c r="E4407">
        <v>1.1613359402586432</v>
      </c>
      <c r="F4407">
        <v>49.9235016</v>
      </c>
    </row>
    <row r="4408" spans="1:6" ht="15">
      <c r="A4408">
        <v>1534.1983333333333</v>
      </c>
      <c r="B4408">
        <v>0.4764758</v>
      </c>
      <c r="C4408">
        <v>0.5667354716981132</v>
      </c>
      <c r="D4408">
        <v>1.9889252000000002</v>
      </c>
      <c r="E4408">
        <v>1.1599458730874577</v>
      </c>
      <c r="F4408">
        <v>49.904915200000005</v>
      </c>
    </row>
    <row r="4409" spans="1:6" ht="15">
      <c r="A4409">
        <v>1534.3666666666666</v>
      </c>
      <c r="B4409">
        <v>0.47262339999999997</v>
      </c>
      <c r="C4409">
        <v>0.5667377358490566</v>
      </c>
      <c r="D4409">
        <v>1.9879818</v>
      </c>
      <c r="E4409">
        <v>1.1570691810394744</v>
      </c>
      <c r="F4409">
        <v>49.979262000000006</v>
      </c>
    </row>
    <row r="4410" spans="1:6" ht="15">
      <c r="A4410">
        <v>1534.5333333333333</v>
      </c>
      <c r="B4410">
        <v>0.47744660000000005</v>
      </c>
      <c r="C4410">
        <v>0.5667381132075472</v>
      </c>
      <c r="D4410">
        <v>1.9906418000000001</v>
      </c>
      <c r="E4410">
        <v>1.1549662224498236</v>
      </c>
      <c r="F4410">
        <v>49.979262000000006</v>
      </c>
    </row>
    <row r="4411" spans="1:6" ht="15">
      <c r="A4411">
        <v>1534.6983333333333</v>
      </c>
      <c r="B4411">
        <v>0.47171420000000003</v>
      </c>
      <c r="C4411">
        <v>0.5667358490566038</v>
      </c>
      <c r="D4411">
        <v>1.9890292</v>
      </c>
      <c r="E4411">
        <v>1.1489409329683415</v>
      </c>
      <c r="F4411">
        <v>50.0845892</v>
      </c>
    </row>
    <row r="4412" spans="1:6" ht="15">
      <c r="A4412">
        <v>1534.8681666666666</v>
      </c>
      <c r="B4412">
        <v>0.47141060000000007</v>
      </c>
      <c r="C4412">
        <v>0.5667369811320755</v>
      </c>
      <c r="D4412">
        <v>1.9883798000000001</v>
      </c>
      <c r="E4412">
        <v>1.1503421073332734</v>
      </c>
      <c r="F4412">
        <v>50.07839360000001</v>
      </c>
    </row>
    <row r="4413" spans="1:6" ht="15">
      <c r="A4413">
        <v>1535.0301666666667</v>
      </c>
      <c r="B4413">
        <v>0.4743818000000001</v>
      </c>
      <c r="C4413">
        <v>0.5667347169811321</v>
      </c>
      <c r="D4413">
        <v>1.9877946000000002</v>
      </c>
      <c r="E4413">
        <v>1.1570819883280103</v>
      </c>
      <c r="F4413">
        <v>49.96687080000001</v>
      </c>
    </row>
    <row r="4414" spans="1:6" ht="15">
      <c r="A4414">
        <v>1535.1983333333333</v>
      </c>
      <c r="B4414">
        <v>0.4695038</v>
      </c>
      <c r="C4414">
        <v>0.5667381132075472</v>
      </c>
      <c r="D4414">
        <v>1.9878486</v>
      </c>
      <c r="E4414">
        <v>1.154944390060796</v>
      </c>
      <c r="F4414">
        <v>50.00404400000001</v>
      </c>
    </row>
    <row r="4415" spans="1:6" ht="15">
      <c r="A4415">
        <v>1535.365</v>
      </c>
      <c r="B4415">
        <v>0.4685796000000001</v>
      </c>
      <c r="C4415">
        <v>0.5667366037735849</v>
      </c>
      <c r="D4415">
        <v>1.9897248000000003</v>
      </c>
      <c r="E4415">
        <v>1.159865780470031</v>
      </c>
      <c r="F4415">
        <v>49.991653</v>
      </c>
    </row>
    <row r="4416" spans="1:6" ht="15">
      <c r="A4416">
        <v>1535.5316666666665</v>
      </c>
      <c r="B4416">
        <v>0.476756</v>
      </c>
      <c r="C4416">
        <v>0.5667392452830189</v>
      </c>
      <c r="D4416">
        <v>1.9887144</v>
      </c>
      <c r="E4416">
        <v>1.1538577551830391</v>
      </c>
      <c r="F4416">
        <v>50.04741320000001</v>
      </c>
    </row>
    <row r="4417" spans="1:6" ht="15">
      <c r="A4417">
        <v>1535.6983333333333</v>
      </c>
      <c r="B4417">
        <v>0.48403339999999995</v>
      </c>
      <c r="C4417">
        <v>0.5667301886792453</v>
      </c>
      <c r="D4417">
        <v>1.988509</v>
      </c>
      <c r="E4417">
        <v>1.1499710186170846</v>
      </c>
      <c r="F4417">
        <v>50.103176000000005</v>
      </c>
    </row>
    <row r="4418" spans="1:6" ht="15">
      <c r="A4418">
        <v>1535.865</v>
      </c>
      <c r="B4418">
        <v>0.49495100000000003</v>
      </c>
      <c r="C4418">
        <v>0.5667369811320755</v>
      </c>
      <c r="D4418">
        <v>1.9897236000000003</v>
      </c>
      <c r="E4418">
        <v>1.1534988289751942</v>
      </c>
      <c r="F4418">
        <v>50.059805600000004</v>
      </c>
    </row>
    <row r="4419" spans="1:6" ht="15">
      <c r="A4419">
        <v>1536.0301666666667</v>
      </c>
      <c r="B4419">
        <v>0.5047752</v>
      </c>
      <c r="C4419">
        <v>0.5667362264150944</v>
      </c>
      <c r="D4419">
        <v>1.9866826000000002</v>
      </c>
      <c r="E4419">
        <v>1.1609533818985376</v>
      </c>
      <c r="F4419">
        <v>49.9544796</v>
      </c>
    </row>
    <row r="4420" spans="1:6" ht="15">
      <c r="A4420">
        <v>1536.1983333333333</v>
      </c>
      <c r="B4420">
        <v>0.5022942</v>
      </c>
      <c r="C4420">
        <v>0.5667350943396227</v>
      </c>
      <c r="D4420">
        <v>1.9866342000000001</v>
      </c>
      <c r="E4420">
        <v>1.1556672086463737</v>
      </c>
      <c r="F4420">
        <v>49.979262000000006</v>
      </c>
    </row>
    <row r="4421" spans="1:6" ht="15">
      <c r="A4421">
        <v>1536.365</v>
      </c>
      <c r="B4421">
        <v>0.5045136</v>
      </c>
      <c r="C4421">
        <v>0.5667384905660378</v>
      </c>
      <c r="D4421">
        <v>1.9880318</v>
      </c>
      <c r="E4421">
        <v>1.1556118564202031</v>
      </c>
      <c r="F4421">
        <v>50.041217</v>
      </c>
    </row>
    <row r="4422" spans="1:6" ht="15">
      <c r="A4422">
        <v>1536.5316666666665</v>
      </c>
      <c r="B4422">
        <v>0.5033724</v>
      </c>
      <c r="C4422">
        <v>0.5667358490566038</v>
      </c>
      <c r="D4422">
        <v>1.9863942000000003</v>
      </c>
      <c r="E4422">
        <v>1.151417479725743</v>
      </c>
      <c r="F4422">
        <v>50.041217</v>
      </c>
    </row>
    <row r="4423" spans="1:6" ht="15">
      <c r="A4423">
        <v>1536.6983333333333</v>
      </c>
      <c r="B4423">
        <v>0.4959776000000001</v>
      </c>
      <c r="C4423">
        <v>0.5667347169811321</v>
      </c>
      <c r="D4423">
        <v>1.9887434000000002</v>
      </c>
      <c r="E4423">
        <v>1.1489201311433515</v>
      </c>
      <c r="F4423">
        <v>50.1093712</v>
      </c>
    </row>
    <row r="4424" spans="1:6" ht="15">
      <c r="A4424">
        <v>1536.865</v>
      </c>
      <c r="B4424">
        <v>0.5007412</v>
      </c>
      <c r="C4424">
        <v>0.5667388679245283</v>
      </c>
      <c r="D4424">
        <v>1.9876882</v>
      </c>
      <c r="E4424">
        <v>1.1517294045746573</v>
      </c>
      <c r="F4424">
        <v>50.084588600000004</v>
      </c>
    </row>
    <row r="4425" spans="1:6" ht="15">
      <c r="A4425">
        <v>1537.0316666666665</v>
      </c>
      <c r="B4425">
        <v>0.4978536</v>
      </c>
      <c r="C4425">
        <v>0.5667347169811321</v>
      </c>
      <c r="D4425">
        <v>1.9879532</v>
      </c>
      <c r="E4425">
        <v>1.1570691810394744</v>
      </c>
      <c r="F4425">
        <v>49.979262000000006</v>
      </c>
    </row>
    <row r="4426" spans="1:6" ht="15">
      <c r="A4426">
        <v>1537.1983333333333</v>
      </c>
      <c r="B4426">
        <v>0.5034006</v>
      </c>
      <c r="C4426">
        <v>0.5667366037735849</v>
      </c>
      <c r="D4426">
        <v>1.9913324000000001</v>
      </c>
      <c r="E4426">
        <v>1.158828050175118</v>
      </c>
      <c r="F4426">
        <v>49.9730664</v>
      </c>
    </row>
    <row r="4427" spans="1:6" ht="15">
      <c r="A4427">
        <v>1537.3683333333333</v>
      </c>
      <c r="B4427">
        <v>0.5006218</v>
      </c>
      <c r="C4427">
        <v>0.5667347169811321</v>
      </c>
      <c r="D4427">
        <v>1.9879132000000002</v>
      </c>
      <c r="E4427">
        <v>1.1556672086463737</v>
      </c>
      <c r="F4427">
        <v>49.979262000000006</v>
      </c>
    </row>
    <row r="4428" spans="1:6" ht="15">
      <c r="A4428">
        <v>1537.5316666666665</v>
      </c>
      <c r="B4428">
        <v>0.5029472</v>
      </c>
      <c r="C4428">
        <v>0.5667305660377359</v>
      </c>
      <c r="D4428">
        <v>1.989878</v>
      </c>
      <c r="E4428">
        <v>1.1538464796455148</v>
      </c>
      <c r="F4428">
        <v>50.05980560000001</v>
      </c>
    </row>
    <row r="4429" spans="1:6" ht="15">
      <c r="A4429">
        <v>1537.7</v>
      </c>
      <c r="B4429">
        <v>0.5050386</v>
      </c>
      <c r="C4429">
        <v>0.5667396226415095</v>
      </c>
      <c r="D4429">
        <v>1.9870796000000002</v>
      </c>
      <c r="E4429">
        <v>1.149964868533253</v>
      </c>
      <c r="F4429">
        <v>50.11556660000001</v>
      </c>
    </row>
    <row r="4430" spans="1:6" ht="15">
      <c r="A4430">
        <v>1537.865</v>
      </c>
      <c r="B4430">
        <v>0.49900859999999997</v>
      </c>
      <c r="C4430">
        <v>0.5667354716981132</v>
      </c>
      <c r="D4430">
        <v>1.9890568000000002</v>
      </c>
      <c r="E4430">
        <v>1.1545904584746658</v>
      </c>
      <c r="F4430">
        <v>50.0102394</v>
      </c>
    </row>
    <row r="4431" spans="1:6" ht="15">
      <c r="A4431">
        <v>1538.0301666666667</v>
      </c>
      <c r="B4431">
        <v>0.5039454000000001</v>
      </c>
      <c r="C4431">
        <v>0.5667358490566038</v>
      </c>
      <c r="D4431">
        <v>1.9899646</v>
      </c>
      <c r="E4431">
        <v>1.1616715839744276</v>
      </c>
      <c r="F4431">
        <v>49.9420882</v>
      </c>
    </row>
    <row r="4432" spans="1:6" ht="15">
      <c r="A4432">
        <v>1538.2001666666665</v>
      </c>
      <c r="B4432">
        <v>0.5021918</v>
      </c>
      <c r="C4432">
        <v>0.5667320754716981</v>
      </c>
      <c r="D4432">
        <v>1.9887262</v>
      </c>
      <c r="E4432">
        <v>1.1371776354675383</v>
      </c>
      <c r="F4432">
        <v>50.9829522</v>
      </c>
    </row>
    <row r="4433" spans="1:6" ht="15">
      <c r="A4433">
        <v>1538.365</v>
      </c>
      <c r="B4433">
        <v>0.5034406</v>
      </c>
      <c r="C4433">
        <v>0.5667384905660378</v>
      </c>
      <c r="D4433">
        <v>1.9881508</v>
      </c>
      <c r="E4433">
        <v>1.1365941492670744</v>
      </c>
      <c r="F4433">
        <v>51.7883834</v>
      </c>
    </row>
    <row r="4434" spans="1:6" ht="15">
      <c r="A4434">
        <v>1538.5333333333333</v>
      </c>
      <c r="B4434">
        <v>0.5031694</v>
      </c>
      <c r="C4434">
        <v>0.5667407547169812</v>
      </c>
      <c r="D4434">
        <v>1.987945</v>
      </c>
      <c r="E4434">
        <v>1.1428742456732317</v>
      </c>
      <c r="F4434">
        <v>52.5318576</v>
      </c>
    </row>
    <row r="4435" spans="1:6" ht="15">
      <c r="A4435">
        <v>1538.6983333333333</v>
      </c>
      <c r="B4435">
        <v>0.5645714000000001</v>
      </c>
      <c r="C4435">
        <v>0.5667316981132076</v>
      </c>
      <c r="D4435">
        <v>3.0315564000000004</v>
      </c>
      <c r="E4435">
        <v>1.1396452256891971</v>
      </c>
      <c r="F4435">
        <v>53.16381100000001</v>
      </c>
    </row>
    <row r="4436" spans="1:6" ht="15">
      <c r="A4436">
        <v>1538.865</v>
      </c>
      <c r="B4436">
        <v>0.6141894000000001</v>
      </c>
      <c r="C4436">
        <v>0.49130954716981134</v>
      </c>
      <c r="D4436">
        <v>4.194637200000001</v>
      </c>
      <c r="E4436">
        <v>1.1493090668428958</v>
      </c>
      <c r="F4436">
        <v>53.7957638</v>
      </c>
    </row>
    <row r="4437" spans="1:6" ht="15">
      <c r="A4437">
        <v>1539.0316666666665</v>
      </c>
      <c r="B4437">
        <v>0.7659598000000001</v>
      </c>
      <c r="C4437">
        <v>0.18964622641509435</v>
      </c>
      <c r="D4437">
        <v>2.8595248000000004</v>
      </c>
      <c r="E4437">
        <v>1.1484603430913276</v>
      </c>
      <c r="F4437">
        <v>54.390542200000006</v>
      </c>
    </row>
    <row r="4438" spans="1:6" ht="15">
      <c r="A4438">
        <v>1539.1983333333333</v>
      </c>
      <c r="B4438">
        <v>0.7611398</v>
      </c>
      <c r="C4438">
        <v>0.1896658490566038</v>
      </c>
      <c r="D4438">
        <v>2.9218238000000003</v>
      </c>
      <c r="E4438">
        <v>1.1473567681147008</v>
      </c>
      <c r="F4438">
        <v>54.92956200000001</v>
      </c>
    </row>
    <row r="4439" spans="1:6" ht="15">
      <c r="A4439">
        <v>1539.3653333333334</v>
      </c>
      <c r="B4439">
        <v>0.961793</v>
      </c>
      <c r="C4439">
        <v>-0.0003694490566037736</v>
      </c>
      <c r="D4439">
        <v>0</v>
      </c>
      <c r="E4439">
        <v>1.1379653372781853</v>
      </c>
      <c r="F4439">
        <v>55.3942332</v>
      </c>
    </row>
    <row r="4440" spans="1:6" ht="15">
      <c r="A4440">
        <v>1539.5316666666665</v>
      </c>
      <c r="B4440">
        <v>0.8241486</v>
      </c>
      <c r="C4440">
        <v>0.07018729811320755</v>
      </c>
      <c r="D4440">
        <v>9.2037336</v>
      </c>
      <c r="E4440">
        <v>1.106836634058347</v>
      </c>
      <c r="F4440">
        <v>55.8279268</v>
      </c>
    </row>
    <row r="4441" spans="1:6" ht="15">
      <c r="A4441">
        <v>1539.6983333333333</v>
      </c>
      <c r="B4441">
        <v>0.7466462</v>
      </c>
      <c r="C4441">
        <v>0.18965290566037737</v>
      </c>
      <c r="D4441">
        <v>2.9179682000000007</v>
      </c>
      <c r="E4441">
        <v>1.1008127329177617</v>
      </c>
      <c r="F4441">
        <v>56.2925978</v>
      </c>
    </row>
    <row r="4442" spans="1:6" ht="15">
      <c r="A4442">
        <v>1539.865</v>
      </c>
      <c r="B4442">
        <v>0.7469636000000001</v>
      </c>
      <c r="C4442">
        <v>0.1896521132075472</v>
      </c>
      <c r="D4442">
        <v>2.9239645999999997</v>
      </c>
      <c r="E4442">
        <v>1.0796375536794962</v>
      </c>
      <c r="F4442">
        <v>56.713899399999995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E10" sqref="E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siegeljb</dc:creator>
  <cp:keywords/>
  <dc:description/>
  <cp:lastModifiedBy>siegeljb</cp:lastModifiedBy>
  <dcterms:created xsi:type="dcterms:W3CDTF">2009-05-03T02:55:05Z</dcterms:created>
  <dcterms:modified xsi:type="dcterms:W3CDTF">2009-05-03T03:18:38Z</dcterms:modified>
  <cp:category/>
  <cp:version/>
  <cp:contentType/>
  <cp:contentStatus/>
</cp:coreProperties>
</file>